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ernando Adriel\Documents\Sites\contraloria\contraloria\docs\plantillas\Rubro 5 Recursos Financieros\"/>
    </mc:Choice>
  </mc:AlternateContent>
  <xr:revisionPtr revIDLastSave="0" documentId="13_ncr:1_{391C20A4-751A-46DF-B50F-D2C70CE508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.7 Inversiones." sheetId="2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SYSTEM</author>
  </authors>
  <commentList>
    <comment ref="A9" authorId="0" shapeId="0" xr:uid="{00000000-0006-0000-0000-000001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" authorId="0" shapeId="0" xr:uid="{00000000-0006-0000-0000-000002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9" authorId="0" shapeId="0" xr:uid="{00000000-0006-0000-0000-00000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" authorId="0" shapeId="0" xr:uid="{00000000-0006-0000-0000-00000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" authorId="0" shapeId="0" xr:uid="{00000000-0006-0000-0000-00000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" authorId="0" shapeId="0" xr:uid="{00000000-0006-0000-0000-000006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9" authorId="0" shapeId="0" xr:uid="{00000000-0006-0000-0000-000007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9" authorId="0" shapeId="0" xr:uid="{00000000-0006-0000-0000-00000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9" authorId="0" shapeId="0" xr:uid="{00000000-0006-0000-0000-00000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9" authorId="0" shapeId="0" xr:uid="{00000000-0006-0000-0000-00000A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10" authorId="0" shapeId="0" xr:uid="{00000000-0006-0000-0000-00000B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" authorId="0" shapeId="0" xr:uid="{00000000-0006-0000-0000-00000C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10" authorId="0" shapeId="0" xr:uid="{00000000-0006-0000-0000-00000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" authorId="0" shapeId="0" xr:uid="{00000000-0006-0000-0000-00000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" authorId="0" shapeId="0" xr:uid="{00000000-0006-0000-0000-00000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" authorId="0" shapeId="0" xr:uid="{00000000-0006-0000-0000-000010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10" authorId="0" shapeId="0" xr:uid="{00000000-0006-0000-0000-00001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10" authorId="0" shapeId="0" xr:uid="{00000000-0006-0000-0000-00001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0" authorId="0" shapeId="0" xr:uid="{00000000-0006-0000-0000-00001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10" authorId="0" shapeId="0" xr:uid="{00000000-0006-0000-0000-000014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11" authorId="0" shapeId="0" xr:uid="{00000000-0006-0000-0000-000015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1" authorId="0" shapeId="0" xr:uid="{00000000-0006-0000-0000-000016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11" authorId="0" shapeId="0" xr:uid="{00000000-0006-0000-0000-000017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1" authorId="0" shapeId="0" xr:uid="{00000000-0006-0000-0000-00001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1" authorId="0" shapeId="0" xr:uid="{00000000-0006-0000-0000-00001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1" authorId="0" shapeId="0" xr:uid="{00000000-0006-0000-0000-00001A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11" authorId="0" shapeId="0" xr:uid="{00000000-0006-0000-0000-00001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11" authorId="0" shapeId="0" xr:uid="{00000000-0006-0000-0000-00001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1" authorId="0" shapeId="0" xr:uid="{00000000-0006-0000-0000-00001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11" authorId="0" shapeId="0" xr:uid="{00000000-0006-0000-0000-00001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12" authorId="0" shapeId="0" xr:uid="{00000000-0006-0000-0000-00001F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2" authorId="0" shapeId="0" xr:uid="{00000000-0006-0000-0000-000020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12" authorId="0" shapeId="0" xr:uid="{00000000-0006-0000-0000-00002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2" authorId="0" shapeId="0" xr:uid="{00000000-0006-0000-0000-00002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2" authorId="0" shapeId="0" xr:uid="{00000000-0006-0000-0000-00002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2" authorId="0" shapeId="0" xr:uid="{00000000-0006-0000-0000-000024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12" authorId="0" shapeId="0" xr:uid="{00000000-0006-0000-0000-00002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12" authorId="0" shapeId="0" xr:uid="{00000000-0006-0000-0000-00002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2" authorId="0" shapeId="0" xr:uid="{00000000-0006-0000-0000-00002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12" authorId="0" shapeId="0" xr:uid="{00000000-0006-0000-0000-000028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13" authorId="0" shapeId="0" xr:uid="{00000000-0006-0000-0000-000029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3" authorId="0" shapeId="0" xr:uid="{00000000-0006-0000-0000-00002A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13" authorId="0" shapeId="0" xr:uid="{00000000-0006-0000-0000-00002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3" authorId="0" shapeId="0" xr:uid="{00000000-0006-0000-0000-00002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3" authorId="0" shapeId="0" xr:uid="{00000000-0006-0000-0000-00002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3" authorId="0" shapeId="0" xr:uid="{00000000-0006-0000-0000-00002E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13" authorId="0" shapeId="0" xr:uid="{00000000-0006-0000-0000-00002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13" authorId="0" shapeId="0" xr:uid="{00000000-0006-0000-0000-00003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3" authorId="0" shapeId="0" xr:uid="{00000000-0006-0000-0000-00003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13" authorId="0" shapeId="0" xr:uid="{00000000-0006-0000-0000-000032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14" authorId="0" shapeId="0" xr:uid="{00000000-0006-0000-0000-000033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4" authorId="0" shapeId="0" xr:uid="{00000000-0006-0000-0000-000034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14" authorId="0" shapeId="0" xr:uid="{00000000-0006-0000-0000-00003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4" authorId="0" shapeId="0" xr:uid="{00000000-0006-0000-0000-00003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4" authorId="0" shapeId="0" xr:uid="{00000000-0006-0000-0000-00003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4" authorId="0" shapeId="0" xr:uid="{00000000-0006-0000-0000-000038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14" authorId="0" shapeId="0" xr:uid="{00000000-0006-0000-0000-00003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14" authorId="0" shapeId="0" xr:uid="{00000000-0006-0000-0000-00003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4" authorId="0" shapeId="0" xr:uid="{00000000-0006-0000-0000-00003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14" authorId="0" shapeId="0" xr:uid="{00000000-0006-0000-0000-00003C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15" authorId="0" shapeId="0" xr:uid="{00000000-0006-0000-0000-00003D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5" authorId="0" shapeId="0" xr:uid="{00000000-0006-0000-0000-00003E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15" authorId="0" shapeId="0" xr:uid="{00000000-0006-0000-0000-00003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5" authorId="0" shapeId="0" xr:uid="{00000000-0006-0000-0000-00004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5" authorId="0" shapeId="0" xr:uid="{00000000-0006-0000-0000-00004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5" authorId="0" shapeId="0" xr:uid="{00000000-0006-0000-0000-000042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15" authorId="0" shapeId="0" xr:uid="{00000000-0006-0000-0000-00004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15" authorId="0" shapeId="0" xr:uid="{00000000-0006-0000-0000-00004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5" authorId="0" shapeId="0" xr:uid="{00000000-0006-0000-0000-00004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15" authorId="0" shapeId="0" xr:uid="{00000000-0006-0000-0000-00004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16" authorId="0" shapeId="0" xr:uid="{00000000-0006-0000-0000-000047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6" authorId="0" shapeId="0" xr:uid="{00000000-0006-0000-0000-000048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16" authorId="0" shapeId="0" xr:uid="{00000000-0006-0000-0000-00004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6" authorId="0" shapeId="0" xr:uid="{00000000-0006-0000-0000-00004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6" authorId="0" shapeId="0" xr:uid="{00000000-0006-0000-0000-00004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6" authorId="0" shapeId="0" xr:uid="{00000000-0006-0000-0000-00004C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16" authorId="0" shapeId="0" xr:uid="{00000000-0006-0000-0000-00004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16" authorId="0" shapeId="0" xr:uid="{00000000-0006-0000-0000-00004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6" authorId="0" shapeId="0" xr:uid="{00000000-0006-0000-0000-00004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16" authorId="0" shapeId="0" xr:uid="{00000000-0006-0000-0000-000050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17" authorId="0" shapeId="0" xr:uid="{00000000-0006-0000-0000-000051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7" authorId="0" shapeId="0" xr:uid="{00000000-0006-0000-0000-000052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17" authorId="0" shapeId="0" xr:uid="{00000000-0006-0000-0000-00005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7" authorId="0" shapeId="0" xr:uid="{00000000-0006-0000-0000-00005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7" authorId="0" shapeId="0" xr:uid="{00000000-0006-0000-0000-00005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7" authorId="0" shapeId="0" xr:uid="{00000000-0006-0000-0000-000056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17" authorId="0" shapeId="0" xr:uid="{00000000-0006-0000-0000-000057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17" authorId="0" shapeId="0" xr:uid="{00000000-0006-0000-0000-00005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7" authorId="0" shapeId="0" xr:uid="{00000000-0006-0000-0000-00005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17" authorId="0" shapeId="0" xr:uid="{00000000-0006-0000-0000-00005A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18" authorId="0" shapeId="0" xr:uid="{00000000-0006-0000-0000-00005B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8" authorId="0" shapeId="0" xr:uid="{00000000-0006-0000-0000-00005C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18" authorId="0" shapeId="0" xr:uid="{00000000-0006-0000-0000-00005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8" authorId="0" shapeId="0" xr:uid="{00000000-0006-0000-0000-00005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8" authorId="0" shapeId="0" xr:uid="{00000000-0006-0000-0000-00005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8" authorId="0" shapeId="0" xr:uid="{00000000-0006-0000-0000-000060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18" authorId="0" shapeId="0" xr:uid="{00000000-0006-0000-0000-00006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18" authorId="0" shapeId="0" xr:uid="{00000000-0006-0000-0000-00006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8" authorId="0" shapeId="0" xr:uid="{00000000-0006-0000-0000-00006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18" authorId="0" shapeId="0" xr:uid="{00000000-0006-0000-0000-000064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19" authorId="0" shapeId="0" xr:uid="{00000000-0006-0000-0000-000065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9" authorId="0" shapeId="0" xr:uid="{00000000-0006-0000-0000-000066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19" authorId="0" shapeId="0" xr:uid="{00000000-0006-0000-0000-000067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9" authorId="0" shapeId="0" xr:uid="{00000000-0006-0000-0000-00006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9" authorId="0" shapeId="0" xr:uid="{00000000-0006-0000-0000-00006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9" authorId="0" shapeId="0" xr:uid="{00000000-0006-0000-0000-00006A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19" authorId="0" shapeId="0" xr:uid="{00000000-0006-0000-0000-00006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19" authorId="0" shapeId="0" xr:uid="{00000000-0006-0000-0000-00006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9" authorId="0" shapeId="0" xr:uid="{00000000-0006-0000-0000-00006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19" authorId="0" shapeId="0" xr:uid="{00000000-0006-0000-0000-00006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20" authorId="0" shapeId="0" xr:uid="{00000000-0006-0000-0000-00006F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20" authorId="0" shapeId="0" xr:uid="{00000000-0006-0000-0000-000070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20" authorId="0" shapeId="0" xr:uid="{00000000-0006-0000-0000-00007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0" authorId="0" shapeId="0" xr:uid="{00000000-0006-0000-0000-00007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0" authorId="0" shapeId="0" xr:uid="{00000000-0006-0000-0000-00007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0" authorId="0" shapeId="0" xr:uid="{00000000-0006-0000-0000-000074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20" authorId="0" shapeId="0" xr:uid="{00000000-0006-0000-0000-00007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20" authorId="0" shapeId="0" xr:uid="{00000000-0006-0000-0000-00007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20" authorId="0" shapeId="0" xr:uid="{00000000-0006-0000-0000-00007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20" authorId="0" shapeId="0" xr:uid="{00000000-0006-0000-0000-000078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21" authorId="0" shapeId="0" xr:uid="{00000000-0006-0000-0000-000079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21" authorId="0" shapeId="0" xr:uid="{00000000-0006-0000-0000-00007A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21" authorId="0" shapeId="0" xr:uid="{00000000-0006-0000-0000-00007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1" authorId="0" shapeId="0" xr:uid="{00000000-0006-0000-0000-00007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1" authorId="0" shapeId="0" xr:uid="{00000000-0006-0000-0000-00007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1" authorId="0" shapeId="0" xr:uid="{00000000-0006-0000-0000-00007E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21" authorId="0" shapeId="0" xr:uid="{00000000-0006-0000-0000-00007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21" authorId="0" shapeId="0" xr:uid="{00000000-0006-0000-0000-00008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21" authorId="0" shapeId="0" xr:uid="{00000000-0006-0000-0000-00008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21" authorId="0" shapeId="0" xr:uid="{00000000-0006-0000-0000-000082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22" authorId="0" shapeId="0" xr:uid="{00000000-0006-0000-0000-000083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22" authorId="0" shapeId="0" xr:uid="{00000000-0006-0000-0000-000084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22" authorId="0" shapeId="0" xr:uid="{00000000-0006-0000-0000-00008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2" authorId="0" shapeId="0" xr:uid="{00000000-0006-0000-0000-00008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2" authorId="0" shapeId="0" xr:uid="{00000000-0006-0000-0000-00008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2" authorId="0" shapeId="0" xr:uid="{00000000-0006-0000-0000-000088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22" authorId="0" shapeId="0" xr:uid="{00000000-0006-0000-0000-00008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22" authorId="0" shapeId="0" xr:uid="{00000000-0006-0000-0000-00008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22" authorId="0" shapeId="0" xr:uid="{00000000-0006-0000-0000-00008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22" authorId="0" shapeId="0" xr:uid="{00000000-0006-0000-0000-00008C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23" authorId="0" shapeId="0" xr:uid="{00000000-0006-0000-0000-00008D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23" authorId="0" shapeId="0" xr:uid="{00000000-0006-0000-0000-00008E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23" authorId="0" shapeId="0" xr:uid="{00000000-0006-0000-0000-00008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3" authorId="0" shapeId="0" xr:uid="{00000000-0006-0000-0000-00009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3" authorId="0" shapeId="0" xr:uid="{00000000-0006-0000-0000-00009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3" authorId="0" shapeId="0" xr:uid="{00000000-0006-0000-0000-000092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23" authorId="0" shapeId="0" xr:uid="{00000000-0006-0000-0000-00009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23" authorId="0" shapeId="0" xr:uid="{00000000-0006-0000-0000-00009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23" authorId="0" shapeId="0" xr:uid="{00000000-0006-0000-0000-00009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23" authorId="0" shapeId="0" xr:uid="{00000000-0006-0000-0000-00009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24" authorId="0" shapeId="0" xr:uid="{00000000-0006-0000-0000-000097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24" authorId="0" shapeId="0" xr:uid="{00000000-0006-0000-0000-000098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24" authorId="0" shapeId="0" xr:uid="{00000000-0006-0000-0000-00009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4" authorId="0" shapeId="0" xr:uid="{00000000-0006-0000-0000-00009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4" authorId="0" shapeId="0" xr:uid="{00000000-0006-0000-0000-00009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4" authorId="0" shapeId="0" xr:uid="{00000000-0006-0000-0000-00009C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24" authorId="0" shapeId="0" xr:uid="{00000000-0006-0000-0000-00009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24" authorId="0" shapeId="0" xr:uid="{00000000-0006-0000-0000-00009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24" authorId="0" shapeId="0" xr:uid="{00000000-0006-0000-0000-00009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24" authorId="0" shapeId="0" xr:uid="{00000000-0006-0000-0000-0000A0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25" authorId="0" shapeId="0" xr:uid="{00000000-0006-0000-0000-0000A1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25" authorId="0" shapeId="0" xr:uid="{00000000-0006-0000-0000-0000A2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25" authorId="0" shapeId="0" xr:uid="{00000000-0006-0000-0000-0000A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5" authorId="0" shapeId="0" xr:uid="{00000000-0006-0000-0000-0000A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5" authorId="0" shapeId="0" xr:uid="{00000000-0006-0000-0000-0000A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5" authorId="0" shapeId="0" xr:uid="{00000000-0006-0000-0000-0000A6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25" authorId="0" shapeId="0" xr:uid="{00000000-0006-0000-0000-0000A7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25" authorId="0" shapeId="0" xr:uid="{00000000-0006-0000-0000-0000A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25" authorId="0" shapeId="0" xr:uid="{00000000-0006-0000-0000-0000A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25" authorId="0" shapeId="0" xr:uid="{00000000-0006-0000-0000-0000AA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26" authorId="0" shapeId="0" xr:uid="{00000000-0006-0000-0000-0000AB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26" authorId="0" shapeId="0" xr:uid="{00000000-0006-0000-0000-0000AC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26" authorId="0" shapeId="0" xr:uid="{00000000-0006-0000-0000-0000A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6" authorId="0" shapeId="0" xr:uid="{00000000-0006-0000-0000-0000A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6" authorId="0" shapeId="0" xr:uid="{00000000-0006-0000-0000-0000A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6" authorId="0" shapeId="0" xr:uid="{00000000-0006-0000-0000-0000B0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26" authorId="0" shapeId="0" xr:uid="{00000000-0006-0000-0000-0000B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26" authorId="0" shapeId="0" xr:uid="{00000000-0006-0000-0000-0000B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26" authorId="0" shapeId="0" xr:uid="{00000000-0006-0000-0000-0000B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26" authorId="0" shapeId="0" xr:uid="{00000000-0006-0000-0000-0000B4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27" authorId="0" shapeId="0" xr:uid="{00000000-0006-0000-0000-0000B5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27" authorId="0" shapeId="0" xr:uid="{00000000-0006-0000-0000-0000B6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27" authorId="0" shapeId="0" xr:uid="{00000000-0006-0000-0000-0000B7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7" authorId="0" shapeId="0" xr:uid="{00000000-0006-0000-0000-0000B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7" authorId="0" shapeId="0" xr:uid="{00000000-0006-0000-0000-0000B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7" authorId="0" shapeId="0" xr:uid="{00000000-0006-0000-0000-0000BA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27" authorId="0" shapeId="0" xr:uid="{00000000-0006-0000-0000-0000B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27" authorId="0" shapeId="0" xr:uid="{00000000-0006-0000-0000-0000B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27" authorId="0" shapeId="0" xr:uid="{00000000-0006-0000-0000-0000B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27" authorId="0" shapeId="0" xr:uid="{00000000-0006-0000-0000-0000B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28" authorId="0" shapeId="0" xr:uid="{00000000-0006-0000-0000-0000BF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28" authorId="0" shapeId="0" xr:uid="{00000000-0006-0000-0000-0000C0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28" authorId="0" shapeId="0" xr:uid="{00000000-0006-0000-0000-0000C1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8" authorId="0" shapeId="0" xr:uid="{00000000-0006-0000-0000-0000C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8" authorId="0" shapeId="0" xr:uid="{00000000-0006-0000-0000-0000C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8" authorId="0" shapeId="0" xr:uid="{00000000-0006-0000-0000-0000C4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28" authorId="0" shapeId="0" xr:uid="{00000000-0006-0000-0000-0000C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28" authorId="0" shapeId="0" xr:uid="{00000000-0006-0000-0000-0000C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28" authorId="0" shapeId="0" xr:uid="{00000000-0006-0000-0000-0000C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28" authorId="0" shapeId="0" xr:uid="{00000000-0006-0000-0000-0000C8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29" authorId="0" shapeId="0" xr:uid="{00000000-0006-0000-0000-0000C9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29" authorId="0" shapeId="0" xr:uid="{00000000-0006-0000-0000-0000CA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29" authorId="0" shapeId="0" xr:uid="{00000000-0006-0000-0000-0000CB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29" authorId="0" shapeId="0" xr:uid="{00000000-0006-0000-0000-0000C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9" authorId="0" shapeId="0" xr:uid="{00000000-0006-0000-0000-0000C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29" authorId="0" shapeId="0" xr:uid="{00000000-0006-0000-0000-0000CE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29" authorId="0" shapeId="0" xr:uid="{00000000-0006-0000-0000-0000C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29" authorId="0" shapeId="0" xr:uid="{00000000-0006-0000-0000-0000D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29" authorId="0" shapeId="0" xr:uid="{00000000-0006-0000-0000-0000D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29" authorId="0" shapeId="0" xr:uid="{00000000-0006-0000-0000-0000D2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30" authorId="0" shapeId="0" xr:uid="{00000000-0006-0000-0000-0000D3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30" authorId="0" shapeId="0" xr:uid="{00000000-0006-0000-0000-0000D4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30" authorId="0" shapeId="0" xr:uid="{00000000-0006-0000-0000-0000D5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0" authorId="0" shapeId="0" xr:uid="{00000000-0006-0000-0000-0000D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0" authorId="0" shapeId="0" xr:uid="{00000000-0006-0000-0000-0000D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0" authorId="0" shapeId="0" xr:uid="{00000000-0006-0000-0000-0000D8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30" authorId="0" shapeId="0" xr:uid="{00000000-0006-0000-0000-0000D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30" authorId="0" shapeId="0" xr:uid="{00000000-0006-0000-0000-0000D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30" authorId="0" shapeId="0" xr:uid="{00000000-0006-0000-0000-0000D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30" authorId="0" shapeId="0" xr:uid="{00000000-0006-0000-0000-0000DC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31" authorId="0" shapeId="0" xr:uid="{00000000-0006-0000-0000-0000DD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31" authorId="0" shapeId="0" xr:uid="{00000000-0006-0000-0000-0000DE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31" authorId="0" shapeId="0" xr:uid="{00000000-0006-0000-0000-0000DF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1" authorId="0" shapeId="0" xr:uid="{00000000-0006-0000-0000-0000E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1" authorId="0" shapeId="0" xr:uid="{00000000-0006-0000-0000-0000E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1" authorId="0" shapeId="0" xr:uid="{00000000-0006-0000-0000-0000E2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31" authorId="0" shapeId="0" xr:uid="{00000000-0006-0000-0000-0000E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31" authorId="0" shapeId="0" xr:uid="{00000000-0006-0000-0000-0000E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31" authorId="0" shapeId="0" xr:uid="{00000000-0006-0000-0000-0000E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31" authorId="0" shapeId="0" xr:uid="{00000000-0006-0000-0000-0000E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32" authorId="0" shapeId="0" xr:uid="{00000000-0006-0000-0000-0000E7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32" authorId="0" shapeId="0" xr:uid="{00000000-0006-0000-0000-0000E8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32" authorId="0" shapeId="0" xr:uid="{00000000-0006-0000-0000-0000E9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2" authorId="0" shapeId="0" xr:uid="{00000000-0006-0000-0000-0000E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2" authorId="0" shapeId="0" xr:uid="{00000000-0006-0000-0000-0000E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2" authorId="0" shapeId="0" xr:uid="{00000000-0006-0000-0000-0000EC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32" authorId="0" shapeId="0" xr:uid="{00000000-0006-0000-0000-0000E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32" authorId="0" shapeId="0" xr:uid="{00000000-0006-0000-0000-0000E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32" authorId="0" shapeId="0" xr:uid="{00000000-0006-0000-0000-0000E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32" authorId="0" shapeId="0" xr:uid="{00000000-0006-0000-0000-0000F0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33" authorId="0" shapeId="0" xr:uid="{00000000-0006-0000-0000-0000F1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33" authorId="0" shapeId="0" xr:uid="{00000000-0006-0000-0000-0000F2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33" authorId="0" shapeId="0" xr:uid="{00000000-0006-0000-0000-0000F3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3" authorId="0" shapeId="0" xr:uid="{00000000-0006-0000-0000-0000F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3" authorId="0" shapeId="0" xr:uid="{00000000-0006-0000-0000-0000F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3" authorId="0" shapeId="0" xr:uid="{00000000-0006-0000-0000-0000F6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33" authorId="0" shapeId="0" xr:uid="{00000000-0006-0000-0000-0000F7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33" authorId="0" shapeId="0" xr:uid="{00000000-0006-0000-0000-0000F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33" authorId="0" shapeId="0" xr:uid="{00000000-0006-0000-0000-0000F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33" authorId="0" shapeId="0" xr:uid="{00000000-0006-0000-0000-0000FA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34" authorId="0" shapeId="0" xr:uid="{00000000-0006-0000-0000-0000FB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34" authorId="0" shapeId="0" xr:uid="{00000000-0006-0000-0000-0000FC00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34" authorId="0" shapeId="0" xr:uid="{00000000-0006-0000-0000-0000FD00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4" authorId="0" shapeId="0" xr:uid="{00000000-0006-0000-0000-0000F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4" authorId="0" shapeId="0" xr:uid="{00000000-0006-0000-0000-0000F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4" authorId="0" shapeId="0" xr:uid="{00000000-0006-0000-0000-000000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34" authorId="0" shapeId="0" xr:uid="{00000000-0006-0000-0000-000001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34" authorId="0" shapeId="0" xr:uid="{00000000-0006-0000-0000-00000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34" authorId="0" shapeId="0" xr:uid="{00000000-0006-0000-0000-00000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34" authorId="0" shapeId="0" xr:uid="{00000000-0006-0000-0000-000004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35" authorId="0" shapeId="0" xr:uid="{00000000-0006-0000-0000-000005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35" authorId="0" shapeId="0" xr:uid="{00000000-0006-0000-0000-000006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35" authorId="0" shapeId="0" xr:uid="{00000000-0006-0000-0000-000007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5" authorId="0" shapeId="0" xr:uid="{00000000-0006-0000-0000-00000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5" authorId="0" shapeId="0" xr:uid="{00000000-0006-0000-0000-00000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5" authorId="0" shapeId="0" xr:uid="{00000000-0006-0000-0000-00000A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35" authorId="0" shapeId="0" xr:uid="{00000000-0006-0000-0000-00000B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35" authorId="0" shapeId="0" xr:uid="{00000000-0006-0000-0000-00000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35" authorId="0" shapeId="0" xr:uid="{00000000-0006-0000-0000-00000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35" authorId="0" shapeId="0" xr:uid="{00000000-0006-0000-0000-00000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36" authorId="0" shapeId="0" xr:uid="{00000000-0006-0000-0000-00000F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36" authorId="0" shapeId="0" xr:uid="{00000000-0006-0000-0000-000010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36" authorId="0" shapeId="0" xr:uid="{00000000-0006-0000-0000-000011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6" authorId="0" shapeId="0" xr:uid="{00000000-0006-0000-0000-00001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6" authorId="0" shapeId="0" xr:uid="{00000000-0006-0000-0000-00001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6" authorId="0" shapeId="0" xr:uid="{00000000-0006-0000-0000-000014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36" authorId="0" shapeId="0" xr:uid="{00000000-0006-0000-0000-00001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36" authorId="0" shapeId="0" xr:uid="{00000000-0006-0000-0000-00001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36" authorId="0" shapeId="0" xr:uid="{00000000-0006-0000-0000-00001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36" authorId="0" shapeId="0" xr:uid="{00000000-0006-0000-0000-000018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37" authorId="0" shapeId="0" xr:uid="{00000000-0006-0000-0000-000019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37" authorId="0" shapeId="0" xr:uid="{00000000-0006-0000-0000-00001A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37" authorId="0" shapeId="0" xr:uid="{00000000-0006-0000-0000-00001B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7" authorId="0" shapeId="0" xr:uid="{00000000-0006-0000-0000-00001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7" authorId="0" shapeId="0" xr:uid="{00000000-0006-0000-0000-00001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7" authorId="0" shapeId="0" xr:uid="{00000000-0006-0000-0000-00001E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37" authorId="0" shapeId="0" xr:uid="{00000000-0006-0000-0000-00001F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37" authorId="0" shapeId="0" xr:uid="{00000000-0006-0000-0000-00002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37" authorId="0" shapeId="0" xr:uid="{00000000-0006-0000-0000-00002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37" authorId="0" shapeId="0" xr:uid="{00000000-0006-0000-0000-000022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38" authorId="0" shapeId="0" xr:uid="{00000000-0006-0000-0000-000023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38" authorId="0" shapeId="0" xr:uid="{00000000-0006-0000-0000-000024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38" authorId="0" shapeId="0" xr:uid="{00000000-0006-0000-0000-00002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8" authorId="0" shapeId="0" xr:uid="{00000000-0006-0000-0000-00002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8" authorId="0" shapeId="0" xr:uid="{00000000-0006-0000-0000-00002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8" authorId="0" shapeId="0" xr:uid="{00000000-0006-0000-0000-000028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38" authorId="0" shapeId="0" xr:uid="{00000000-0006-0000-0000-000029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38" authorId="0" shapeId="0" xr:uid="{00000000-0006-0000-0000-00002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38" authorId="0" shapeId="0" xr:uid="{00000000-0006-0000-0000-00002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38" authorId="0" shapeId="0" xr:uid="{00000000-0006-0000-0000-00002C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39" authorId="0" shapeId="0" xr:uid="{00000000-0006-0000-0000-00002D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39" authorId="0" shapeId="0" xr:uid="{00000000-0006-0000-0000-00002E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39" authorId="0" shapeId="0" xr:uid="{00000000-0006-0000-0000-00002F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39" authorId="0" shapeId="0" xr:uid="{00000000-0006-0000-0000-00003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9" authorId="0" shapeId="0" xr:uid="{00000000-0006-0000-0000-00003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39" authorId="0" shapeId="0" xr:uid="{00000000-0006-0000-0000-000032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39" authorId="0" shapeId="0" xr:uid="{00000000-0006-0000-0000-000033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39" authorId="0" shapeId="0" xr:uid="{00000000-0006-0000-0000-00003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39" authorId="0" shapeId="0" xr:uid="{00000000-0006-0000-0000-00003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39" authorId="0" shapeId="0" xr:uid="{00000000-0006-0000-0000-00003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40" authorId="0" shapeId="0" xr:uid="{00000000-0006-0000-0000-000037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40" authorId="0" shapeId="0" xr:uid="{00000000-0006-0000-0000-000038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40" authorId="0" shapeId="0" xr:uid="{00000000-0006-0000-0000-000039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0" authorId="0" shapeId="0" xr:uid="{00000000-0006-0000-0000-00003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0" authorId="0" shapeId="0" xr:uid="{00000000-0006-0000-0000-00003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0" authorId="0" shapeId="0" xr:uid="{00000000-0006-0000-0000-00003C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40" authorId="0" shapeId="0" xr:uid="{00000000-0006-0000-0000-00003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40" authorId="0" shapeId="0" xr:uid="{00000000-0006-0000-0000-00003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40" authorId="0" shapeId="0" xr:uid="{00000000-0006-0000-0000-00003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40" authorId="0" shapeId="0" xr:uid="{00000000-0006-0000-0000-000040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41" authorId="0" shapeId="0" xr:uid="{00000000-0006-0000-0000-000041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41" authorId="0" shapeId="0" xr:uid="{00000000-0006-0000-0000-000042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41" authorId="0" shapeId="0" xr:uid="{00000000-0006-0000-0000-000043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1" authorId="0" shapeId="0" xr:uid="{00000000-0006-0000-0000-00004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1" authorId="0" shapeId="0" xr:uid="{00000000-0006-0000-0000-00004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1" authorId="0" shapeId="0" xr:uid="{00000000-0006-0000-0000-000046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41" authorId="0" shapeId="0" xr:uid="{00000000-0006-0000-0000-000047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41" authorId="0" shapeId="0" xr:uid="{00000000-0006-0000-0000-00004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41" authorId="0" shapeId="0" xr:uid="{00000000-0006-0000-0000-00004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41" authorId="0" shapeId="0" xr:uid="{00000000-0006-0000-0000-00004A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42" authorId="0" shapeId="0" xr:uid="{00000000-0006-0000-0000-00004B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42" authorId="0" shapeId="0" xr:uid="{00000000-0006-0000-0000-00004C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42" authorId="0" shapeId="0" xr:uid="{00000000-0006-0000-0000-00004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2" authorId="0" shapeId="0" xr:uid="{00000000-0006-0000-0000-00004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2" authorId="0" shapeId="0" xr:uid="{00000000-0006-0000-0000-00004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2" authorId="0" shapeId="0" xr:uid="{00000000-0006-0000-0000-000050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42" authorId="0" shapeId="0" xr:uid="{00000000-0006-0000-0000-000051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42" authorId="0" shapeId="0" xr:uid="{00000000-0006-0000-0000-00005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42" authorId="0" shapeId="0" xr:uid="{00000000-0006-0000-0000-00005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42" authorId="0" shapeId="0" xr:uid="{00000000-0006-0000-0000-000054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43" authorId="0" shapeId="0" xr:uid="{00000000-0006-0000-0000-000055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43" authorId="0" shapeId="0" xr:uid="{00000000-0006-0000-0000-000056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43" authorId="0" shapeId="0" xr:uid="{00000000-0006-0000-0000-000057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3" authorId="0" shapeId="0" xr:uid="{00000000-0006-0000-0000-00005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3" authorId="0" shapeId="0" xr:uid="{00000000-0006-0000-0000-00005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3" authorId="0" shapeId="0" xr:uid="{00000000-0006-0000-0000-00005A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43" authorId="0" shapeId="0" xr:uid="{00000000-0006-0000-0000-00005B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43" authorId="0" shapeId="0" xr:uid="{00000000-0006-0000-0000-00005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43" authorId="0" shapeId="0" xr:uid="{00000000-0006-0000-0000-00005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43" authorId="0" shapeId="0" xr:uid="{00000000-0006-0000-0000-00005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44" authorId="0" shapeId="0" xr:uid="{00000000-0006-0000-0000-00005F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44" authorId="0" shapeId="0" xr:uid="{00000000-0006-0000-0000-000060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44" authorId="0" shapeId="0" xr:uid="{00000000-0006-0000-0000-000061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4" authorId="0" shapeId="0" xr:uid="{00000000-0006-0000-0000-00006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4" authorId="0" shapeId="0" xr:uid="{00000000-0006-0000-0000-00006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4" authorId="0" shapeId="0" xr:uid="{00000000-0006-0000-0000-000064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44" authorId="0" shapeId="0" xr:uid="{00000000-0006-0000-0000-00006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44" authorId="0" shapeId="0" xr:uid="{00000000-0006-0000-0000-00006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44" authorId="0" shapeId="0" xr:uid="{00000000-0006-0000-0000-00006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44" authorId="0" shapeId="0" xr:uid="{00000000-0006-0000-0000-000068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45" authorId="0" shapeId="0" xr:uid="{00000000-0006-0000-0000-000069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45" authorId="0" shapeId="0" xr:uid="{00000000-0006-0000-0000-00006A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45" authorId="0" shapeId="0" xr:uid="{00000000-0006-0000-0000-00006B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5" authorId="0" shapeId="0" xr:uid="{00000000-0006-0000-0000-00006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5" authorId="0" shapeId="0" xr:uid="{00000000-0006-0000-0000-00006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5" authorId="0" shapeId="0" xr:uid="{00000000-0006-0000-0000-00006E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45" authorId="0" shapeId="0" xr:uid="{00000000-0006-0000-0000-00006F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45" authorId="0" shapeId="0" xr:uid="{00000000-0006-0000-0000-00007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45" authorId="0" shapeId="0" xr:uid="{00000000-0006-0000-0000-00007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45" authorId="0" shapeId="0" xr:uid="{00000000-0006-0000-0000-000072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46" authorId="0" shapeId="0" xr:uid="{00000000-0006-0000-0000-000073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46" authorId="0" shapeId="0" xr:uid="{00000000-0006-0000-0000-000074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46" authorId="0" shapeId="0" xr:uid="{00000000-0006-0000-0000-00007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6" authorId="0" shapeId="0" xr:uid="{00000000-0006-0000-0000-00007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6" authorId="0" shapeId="0" xr:uid="{00000000-0006-0000-0000-00007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6" authorId="0" shapeId="0" xr:uid="{00000000-0006-0000-0000-000078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46" authorId="0" shapeId="0" xr:uid="{00000000-0006-0000-0000-000079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46" authorId="0" shapeId="0" xr:uid="{00000000-0006-0000-0000-00007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46" authorId="0" shapeId="0" xr:uid="{00000000-0006-0000-0000-00007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46" authorId="0" shapeId="0" xr:uid="{00000000-0006-0000-0000-00007C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47" authorId="0" shapeId="0" xr:uid="{00000000-0006-0000-0000-00007D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47" authorId="0" shapeId="0" xr:uid="{00000000-0006-0000-0000-00007E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47" authorId="0" shapeId="0" xr:uid="{00000000-0006-0000-0000-00007F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7" authorId="0" shapeId="0" xr:uid="{00000000-0006-0000-0000-00008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7" authorId="0" shapeId="0" xr:uid="{00000000-0006-0000-0000-00008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7" authorId="0" shapeId="0" xr:uid="{00000000-0006-0000-0000-000082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47" authorId="0" shapeId="0" xr:uid="{00000000-0006-0000-0000-000083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47" authorId="0" shapeId="0" xr:uid="{00000000-0006-0000-0000-00008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47" authorId="0" shapeId="0" xr:uid="{00000000-0006-0000-0000-00008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47" authorId="0" shapeId="0" xr:uid="{00000000-0006-0000-0000-00008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48" authorId="0" shapeId="0" xr:uid="{00000000-0006-0000-0000-000087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48" authorId="0" shapeId="0" xr:uid="{00000000-0006-0000-0000-000088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48" authorId="0" shapeId="0" xr:uid="{00000000-0006-0000-0000-000089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8" authorId="0" shapeId="0" xr:uid="{00000000-0006-0000-0000-00008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8" authorId="0" shapeId="0" xr:uid="{00000000-0006-0000-0000-00008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8" authorId="0" shapeId="0" xr:uid="{00000000-0006-0000-0000-00008C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48" authorId="0" shapeId="0" xr:uid="{00000000-0006-0000-0000-00008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48" authorId="0" shapeId="0" xr:uid="{00000000-0006-0000-0000-00008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48" authorId="0" shapeId="0" xr:uid="{00000000-0006-0000-0000-00008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48" authorId="0" shapeId="0" xr:uid="{00000000-0006-0000-0000-000090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49" authorId="0" shapeId="0" xr:uid="{00000000-0006-0000-0000-000091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49" authorId="0" shapeId="0" xr:uid="{00000000-0006-0000-0000-000092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49" authorId="0" shapeId="0" xr:uid="{00000000-0006-0000-0000-000093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49" authorId="0" shapeId="0" xr:uid="{00000000-0006-0000-0000-00009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9" authorId="0" shapeId="0" xr:uid="{00000000-0006-0000-0000-00009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49" authorId="0" shapeId="0" xr:uid="{00000000-0006-0000-0000-000096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49" authorId="0" shapeId="0" xr:uid="{00000000-0006-0000-0000-000097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49" authorId="0" shapeId="0" xr:uid="{00000000-0006-0000-0000-00009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49" authorId="0" shapeId="0" xr:uid="{00000000-0006-0000-0000-00009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49" authorId="0" shapeId="0" xr:uid="{00000000-0006-0000-0000-00009A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50" authorId="0" shapeId="0" xr:uid="{00000000-0006-0000-0000-00009B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50" authorId="0" shapeId="0" xr:uid="{00000000-0006-0000-0000-00009C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50" authorId="0" shapeId="0" xr:uid="{00000000-0006-0000-0000-00009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0" authorId="0" shapeId="0" xr:uid="{00000000-0006-0000-0000-00009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0" authorId="0" shapeId="0" xr:uid="{00000000-0006-0000-0000-00009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0" authorId="0" shapeId="0" xr:uid="{00000000-0006-0000-0000-0000A0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50" authorId="0" shapeId="0" xr:uid="{00000000-0006-0000-0000-0000A1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50" authorId="0" shapeId="0" xr:uid="{00000000-0006-0000-0000-0000A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50" authorId="0" shapeId="0" xr:uid="{00000000-0006-0000-0000-0000A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50" authorId="0" shapeId="0" xr:uid="{00000000-0006-0000-0000-0000A4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51" authorId="0" shapeId="0" xr:uid="{00000000-0006-0000-0000-0000A5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51" authorId="0" shapeId="0" xr:uid="{00000000-0006-0000-0000-0000A6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51" authorId="0" shapeId="0" xr:uid="{00000000-0006-0000-0000-0000A7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1" authorId="0" shapeId="0" xr:uid="{00000000-0006-0000-0000-0000A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1" authorId="0" shapeId="0" xr:uid="{00000000-0006-0000-0000-0000A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1" authorId="0" shapeId="0" xr:uid="{00000000-0006-0000-0000-0000AA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51" authorId="0" shapeId="0" xr:uid="{00000000-0006-0000-0000-0000AB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51" authorId="0" shapeId="0" xr:uid="{00000000-0006-0000-0000-0000A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51" authorId="0" shapeId="0" xr:uid="{00000000-0006-0000-0000-0000A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51" authorId="0" shapeId="0" xr:uid="{00000000-0006-0000-0000-0000A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52" authorId="0" shapeId="0" xr:uid="{00000000-0006-0000-0000-0000AF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52" authorId="0" shapeId="0" xr:uid="{00000000-0006-0000-0000-0000B0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52" authorId="0" shapeId="0" xr:uid="{00000000-0006-0000-0000-0000B1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2" authorId="0" shapeId="0" xr:uid="{00000000-0006-0000-0000-0000B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2" authorId="0" shapeId="0" xr:uid="{00000000-0006-0000-0000-0000B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2" authorId="0" shapeId="0" xr:uid="{00000000-0006-0000-0000-0000B4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52" authorId="0" shapeId="0" xr:uid="{00000000-0006-0000-0000-0000B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52" authorId="0" shapeId="0" xr:uid="{00000000-0006-0000-0000-0000B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52" authorId="0" shapeId="0" xr:uid="{00000000-0006-0000-0000-0000B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52" authorId="0" shapeId="0" xr:uid="{00000000-0006-0000-0000-0000B8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53" authorId="0" shapeId="0" xr:uid="{00000000-0006-0000-0000-0000B9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53" authorId="0" shapeId="0" xr:uid="{00000000-0006-0000-0000-0000BA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53" authorId="0" shapeId="0" xr:uid="{00000000-0006-0000-0000-0000BB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3" authorId="0" shapeId="0" xr:uid="{00000000-0006-0000-0000-0000B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3" authorId="0" shapeId="0" xr:uid="{00000000-0006-0000-0000-0000B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3" authorId="0" shapeId="0" xr:uid="{00000000-0006-0000-0000-0000BE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53" authorId="0" shapeId="0" xr:uid="{00000000-0006-0000-0000-0000BF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53" authorId="0" shapeId="0" xr:uid="{00000000-0006-0000-0000-0000C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53" authorId="0" shapeId="0" xr:uid="{00000000-0006-0000-0000-0000C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53" authorId="0" shapeId="0" xr:uid="{00000000-0006-0000-0000-0000C2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54" authorId="0" shapeId="0" xr:uid="{00000000-0006-0000-0000-0000C3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54" authorId="0" shapeId="0" xr:uid="{00000000-0006-0000-0000-0000C4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54" authorId="0" shapeId="0" xr:uid="{00000000-0006-0000-0000-0000C5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4" authorId="0" shapeId="0" xr:uid="{00000000-0006-0000-0000-0000C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4" authorId="0" shapeId="0" xr:uid="{00000000-0006-0000-0000-0000C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4" authorId="0" shapeId="0" xr:uid="{00000000-0006-0000-0000-0000C8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54" authorId="0" shapeId="0" xr:uid="{00000000-0006-0000-0000-0000C9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54" authorId="0" shapeId="0" xr:uid="{00000000-0006-0000-0000-0000C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54" authorId="0" shapeId="0" xr:uid="{00000000-0006-0000-0000-0000C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54" authorId="0" shapeId="0" xr:uid="{00000000-0006-0000-0000-0000CC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55" authorId="0" shapeId="0" xr:uid="{00000000-0006-0000-0000-0000CD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55" authorId="0" shapeId="0" xr:uid="{00000000-0006-0000-0000-0000CE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55" authorId="0" shapeId="0" xr:uid="{00000000-0006-0000-0000-0000CF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5" authorId="0" shapeId="0" xr:uid="{00000000-0006-0000-0000-0000D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5" authorId="0" shapeId="0" xr:uid="{00000000-0006-0000-0000-0000D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5" authorId="0" shapeId="0" xr:uid="{00000000-0006-0000-0000-0000D2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55" authorId="0" shapeId="0" xr:uid="{00000000-0006-0000-0000-0000D3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55" authorId="0" shapeId="0" xr:uid="{00000000-0006-0000-0000-0000D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55" authorId="0" shapeId="0" xr:uid="{00000000-0006-0000-0000-0000D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55" authorId="0" shapeId="0" xr:uid="{00000000-0006-0000-0000-0000D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56" authorId="0" shapeId="0" xr:uid="{00000000-0006-0000-0000-0000D7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56" authorId="0" shapeId="0" xr:uid="{00000000-0006-0000-0000-0000D8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56" authorId="0" shapeId="0" xr:uid="{00000000-0006-0000-0000-0000D9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6" authorId="0" shapeId="0" xr:uid="{00000000-0006-0000-0000-0000D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6" authorId="0" shapeId="0" xr:uid="{00000000-0006-0000-0000-0000D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6" authorId="0" shapeId="0" xr:uid="{00000000-0006-0000-0000-0000DC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56" authorId="0" shapeId="0" xr:uid="{00000000-0006-0000-0000-0000D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56" authorId="0" shapeId="0" xr:uid="{00000000-0006-0000-0000-0000D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56" authorId="0" shapeId="0" xr:uid="{00000000-0006-0000-0000-0000D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56" authorId="0" shapeId="0" xr:uid="{00000000-0006-0000-0000-0000E0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57" authorId="0" shapeId="0" xr:uid="{00000000-0006-0000-0000-0000E1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57" authorId="0" shapeId="0" xr:uid="{00000000-0006-0000-0000-0000E2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57" authorId="0" shapeId="0" xr:uid="{00000000-0006-0000-0000-0000E3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7" authorId="0" shapeId="0" xr:uid="{00000000-0006-0000-0000-0000E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7" authorId="0" shapeId="0" xr:uid="{00000000-0006-0000-0000-0000E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7" authorId="0" shapeId="0" xr:uid="{00000000-0006-0000-0000-0000E6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57" authorId="0" shapeId="0" xr:uid="{00000000-0006-0000-0000-0000E7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57" authorId="0" shapeId="0" xr:uid="{00000000-0006-0000-0000-0000E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57" authorId="0" shapeId="0" xr:uid="{00000000-0006-0000-0000-0000E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57" authorId="0" shapeId="0" xr:uid="{00000000-0006-0000-0000-0000EA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58" authorId="0" shapeId="0" xr:uid="{00000000-0006-0000-0000-0000EB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58" authorId="0" shapeId="0" xr:uid="{00000000-0006-0000-0000-0000EC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58" authorId="0" shapeId="0" xr:uid="{00000000-0006-0000-0000-0000ED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8" authorId="0" shapeId="0" xr:uid="{00000000-0006-0000-0000-0000E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8" authorId="0" shapeId="0" xr:uid="{00000000-0006-0000-0000-0000E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8" authorId="0" shapeId="0" xr:uid="{00000000-0006-0000-0000-0000F0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58" authorId="0" shapeId="0" xr:uid="{00000000-0006-0000-0000-0000F1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58" authorId="0" shapeId="0" xr:uid="{00000000-0006-0000-0000-0000F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58" authorId="0" shapeId="0" xr:uid="{00000000-0006-0000-0000-0000F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58" authorId="0" shapeId="0" xr:uid="{00000000-0006-0000-0000-0000F4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59" authorId="0" shapeId="0" xr:uid="{00000000-0006-0000-0000-0000F5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59" authorId="0" shapeId="0" xr:uid="{00000000-0006-0000-0000-0000F6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59" authorId="0" shapeId="0" xr:uid="{00000000-0006-0000-0000-0000F7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59" authorId="0" shapeId="0" xr:uid="{00000000-0006-0000-0000-0000F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9" authorId="0" shapeId="0" xr:uid="{00000000-0006-0000-0000-0000F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59" authorId="0" shapeId="0" xr:uid="{00000000-0006-0000-0000-0000FA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59" authorId="0" shapeId="0" xr:uid="{00000000-0006-0000-0000-0000FB01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59" authorId="0" shapeId="0" xr:uid="{00000000-0006-0000-0000-0000F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59" authorId="0" shapeId="0" xr:uid="{00000000-0006-0000-0000-0000F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59" authorId="0" shapeId="0" xr:uid="{00000000-0006-0000-0000-0000F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60" authorId="0" shapeId="0" xr:uid="{00000000-0006-0000-0000-0000FF01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60" authorId="0" shapeId="0" xr:uid="{00000000-0006-0000-0000-000000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60" authorId="0" shapeId="0" xr:uid="{00000000-0006-0000-0000-000001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0" authorId="0" shapeId="0" xr:uid="{00000000-0006-0000-0000-00000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0" authorId="0" shapeId="0" xr:uid="{00000000-0006-0000-0000-00000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0" authorId="0" shapeId="0" xr:uid="{00000000-0006-0000-0000-000004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60" authorId="0" shapeId="0" xr:uid="{00000000-0006-0000-0000-000005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60" authorId="0" shapeId="0" xr:uid="{00000000-0006-0000-0000-00000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60" authorId="0" shapeId="0" xr:uid="{00000000-0006-0000-0000-00000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60" authorId="0" shapeId="0" xr:uid="{00000000-0006-0000-0000-000008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61" authorId="0" shapeId="0" xr:uid="{00000000-0006-0000-0000-000009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61" authorId="0" shapeId="0" xr:uid="{00000000-0006-0000-0000-00000A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61" authorId="0" shapeId="0" xr:uid="{00000000-0006-0000-0000-00000B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1" authorId="0" shapeId="0" xr:uid="{00000000-0006-0000-0000-00000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1" authorId="0" shapeId="0" xr:uid="{00000000-0006-0000-0000-00000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1" authorId="0" shapeId="0" xr:uid="{00000000-0006-0000-0000-00000E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61" authorId="0" shapeId="0" xr:uid="{00000000-0006-0000-0000-00000F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61" authorId="0" shapeId="0" xr:uid="{00000000-0006-0000-0000-00001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61" authorId="0" shapeId="0" xr:uid="{00000000-0006-0000-0000-00001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61" authorId="0" shapeId="0" xr:uid="{00000000-0006-0000-0000-000012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62" authorId="0" shapeId="0" xr:uid="{00000000-0006-0000-0000-000013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62" authorId="0" shapeId="0" xr:uid="{00000000-0006-0000-0000-000014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62" authorId="0" shapeId="0" xr:uid="{00000000-0006-0000-0000-000015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2" authorId="0" shapeId="0" xr:uid="{00000000-0006-0000-0000-00001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2" authorId="0" shapeId="0" xr:uid="{00000000-0006-0000-0000-00001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2" authorId="0" shapeId="0" xr:uid="{00000000-0006-0000-0000-000018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62" authorId="0" shapeId="0" xr:uid="{00000000-0006-0000-0000-000019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62" authorId="0" shapeId="0" xr:uid="{00000000-0006-0000-0000-00001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62" authorId="0" shapeId="0" xr:uid="{00000000-0006-0000-0000-00001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62" authorId="0" shapeId="0" xr:uid="{00000000-0006-0000-0000-00001C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63" authorId="0" shapeId="0" xr:uid="{00000000-0006-0000-0000-00001D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63" authorId="0" shapeId="0" xr:uid="{00000000-0006-0000-0000-00001E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63" authorId="0" shapeId="0" xr:uid="{00000000-0006-0000-0000-00001F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3" authorId="0" shapeId="0" xr:uid="{00000000-0006-0000-0000-00002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3" authorId="0" shapeId="0" xr:uid="{00000000-0006-0000-0000-00002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3" authorId="0" shapeId="0" xr:uid="{00000000-0006-0000-0000-000022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63" authorId="0" shapeId="0" xr:uid="{00000000-0006-0000-0000-000023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63" authorId="0" shapeId="0" xr:uid="{00000000-0006-0000-0000-00002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63" authorId="0" shapeId="0" xr:uid="{00000000-0006-0000-0000-00002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63" authorId="0" shapeId="0" xr:uid="{00000000-0006-0000-0000-000026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64" authorId="0" shapeId="0" xr:uid="{00000000-0006-0000-0000-000027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64" authorId="0" shapeId="0" xr:uid="{00000000-0006-0000-0000-000028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64" authorId="0" shapeId="0" xr:uid="{00000000-0006-0000-0000-000029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4" authorId="0" shapeId="0" xr:uid="{00000000-0006-0000-0000-00002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4" authorId="0" shapeId="0" xr:uid="{00000000-0006-0000-0000-00002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4" authorId="0" shapeId="0" xr:uid="{00000000-0006-0000-0000-00002C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64" authorId="0" shapeId="0" xr:uid="{00000000-0006-0000-0000-00002D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64" authorId="0" shapeId="0" xr:uid="{00000000-0006-0000-0000-00002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64" authorId="0" shapeId="0" xr:uid="{00000000-0006-0000-0000-00002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64" authorId="0" shapeId="0" xr:uid="{00000000-0006-0000-0000-000030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65" authorId="0" shapeId="0" xr:uid="{00000000-0006-0000-0000-000031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65" authorId="0" shapeId="0" xr:uid="{00000000-0006-0000-0000-000032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65" authorId="0" shapeId="0" xr:uid="{00000000-0006-0000-0000-000033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5" authorId="0" shapeId="0" xr:uid="{00000000-0006-0000-0000-00003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5" authorId="0" shapeId="0" xr:uid="{00000000-0006-0000-0000-00003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5" authorId="0" shapeId="0" xr:uid="{00000000-0006-0000-0000-000036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65" authorId="0" shapeId="0" xr:uid="{00000000-0006-0000-0000-000037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65" authorId="0" shapeId="0" xr:uid="{00000000-0006-0000-0000-00003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65" authorId="0" shapeId="0" xr:uid="{00000000-0006-0000-0000-00003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65" authorId="0" shapeId="0" xr:uid="{00000000-0006-0000-0000-00003A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66" authorId="0" shapeId="0" xr:uid="{00000000-0006-0000-0000-00003B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66" authorId="0" shapeId="0" xr:uid="{00000000-0006-0000-0000-00003C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66" authorId="0" shapeId="0" xr:uid="{00000000-0006-0000-0000-00003D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6" authorId="0" shapeId="0" xr:uid="{00000000-0006-0000-0000-00003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6" authorId="0" shapeId="0" xr:uid="{00000000-0006-0000-0000-00003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6" authorId="0" shapeId="0" xr:uid="{00000000-0006-0000-0000-000040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66" authorId="0" shapeId="0" xr:uid="{00000000-0006-0000-0000-000041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66" authorId="0" shapeId="0" xr:uid="{00000000-0006-0000-0000-00004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66" authorId="0" shapeId="0" xr:uid="{00000000-0006-0000-0000-00004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66" authorId="0" shapeId="0" xr:uid="{00000000-0006-0000-0000-000044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67" authorId="0" shapeId="0" xr:uid="{00000000-0006-0000-0000-000045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67" authorId="0" shapeId="0" xr:uid="{00000000-0006-0000-0000-000046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67" authorId="0" shapeId="0" xr:uid="{00000000-0006-0000-0000-000047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7" authorId="0" shapeId="0" xr:uid="{00000000-0006-0000-0000-00004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7" authorId="0" shapeId="0" xr:uid="{00000000-0006-0000-0000-00004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7" authorId="0" shapeId="0" xr:uid="{00000000-0006-0000-0000-00004A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67" authorId="0" shapeId="0" xr:uid="{00000000-0006-0000-0000-00004B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67" authorId="0" shapeId="0" xr:uid="{00000000-0006-0000-0000-00004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67" authorId="0" shapeId="0" xr:uid="{00000000-0006-0000-0000-00004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67" authorId="0" shapeId="0" xr:uid="{00000000-0006-0000-0000-00004E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68" authorId="0" shapeId="0" xr:uid="{00000000-0006-0000-0000-00004F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68" authorId="0" shapeId="0" xr:uid="{00000000-0006-0000-0000-000050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68" authorId="0" shapeId="0" xr:uid="{00000000-0006-0000-0000-000051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8" authorId="0" shapeId="0" xr:uid="{00000000-0006-0000-0000-00005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8" authorId="0" shapeId="0" xr:uid="{00000000-0006-0000-0000-00005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8" authorId="0" shapeId="0" xr:uid="{00000000-0006-0000-0000-000054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68" authorId="0" shapeId="0" xr:uid="{00000000-0006-0000-0000-000055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68" authorId="0" shapeId="0" xr:uid="{00000000-0006-0000-0000-00005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68" authorId="0" shapeId="0" xr:uid="{00000000-0006-0000-0000-00005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68" authorId="0" shapeId="0" xr:uid="{00000000-0006-0000-0000-000058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69" authorId="0" shapeId="0" xr:uid="{00000000-0006-0000-0000-000059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69" authorId="0" shapeId="0" xr:uid="{00000000-0006-0000-0000-00005A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69" authorId="0" shapeId="0" xr:uid="{00000000-0006-0000-0000-00005B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69" authorId="0" shapeId="0" xr:uid="{00000000-0006-0000-0000-00005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9" authorId="0" shapeId="0" xr:uid="{00000000-0006-0000-0000-00005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69" authorId="0" shapeId="0" xr:uid="{00000000-0006-0000-0000-00005E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69" authorId="0" shapeId="0" xr:uid="{00000000-0006-0000-0000-00005F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69" authorId="0" shapeId="0" xr:uid="{00000000-0006-0000-0000-00006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69" authorId="0" shapeId="0" xr:uid="{00000000-0006-0000-0000-00006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69" authorId="0" shapeId="0" xr:uid="{00000000-0006-0000-0000-000062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70" authorId="0" shapeId="0" xr:uid="{00000000-0006-0000-0000-000063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70" authorId="0" shapeId="0" xr:uid="{00000000-0006-0000-0000-000064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70" authorId="0" shapeId="0" xr:uid="{00000000-0006-0000-0000-000065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0" authorId="0" shapeId="0" xr:uid="{00000000-0006-0000-0000-00006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0" authorId="0" shapeId="0" xr:uid="{00000000-0006-0000-0000-00006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0" authorId="0" shapeId="0" xr:uid="{00000000-0006-0000-0000-000068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70" authorId="0" shapeId="0" xr:uid="{00000000-0006-0000-0000-000069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70" authorId="0" shapeId="0" xr:uid="{00000000-0006-0000-0000-00006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70" authorId="0" shapeId="0" xr:uid="{00000000-0006-0000-0000-00006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70" authorId="0" shapeId="0" xr:uid="{00000000-0006-0000-0000-00006C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71" authorId="0" shapeId="0" xr:uid="{00000000-0006-0000-0000-00006D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71" authorId="0" shapeId="0" xr:uid="{00000000-0006-0000-0000-00006E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71" authorId="0" shapeId="0" xr:uid="{00000000-0006-0000-0000-00006F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1" authorId="0" shapeId="0" xr:uid="{00000000-0006-0000-0000-00007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1" authorId="0" shapeId="0" xr:uid="{00000000-0006-0000-0000-00007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1" authorId="0" shapeId="0" xr:uid="{00000000-0006-0000-0000-000072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71" authorId="0" shapeId="0" xr:uid="{00000000-0006-0000-0000-000073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71" authorId="0" shapeId="0" xr:uid="{00000000-0006-0000-0000-00007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71" authorId="0" shapeId="0" xr:uid="{00000000-0006-0000-0000-00007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71" authorId="0" shapeId="0" xr:uid="{00000000-0006-0000-0000-000076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72" authorId="0" shapeId="0" xr:uid="{00000000-0006-0000-0000-000077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72" authorId="0" shapeId="0" xr:uid="{00000000-0006-0000-0000-000078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72" authorId="0" shapeId="0" xr:uid="{00000000-0006-0000-0000-000079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2" authorId="0" shapeId="0" xr:uid="{00000000-0006-0000-0000-00007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2" authorId="0" shapeId="0" xr:uid="{00000000-0006-0000-0000-00007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2" authorId="0" shapeId="0" xr:uid="{00000000-0006-0000-0000-00007C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72" authorId="0" shapeId="0" xr:uid="{00000000-0006-0000-0000-00007D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72" authorId="0" shapeId="0" xr:uid="{00000000-0006-0000-0000-00007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72" authorId="0" shapeId="0" xr:uid="{00000000-0006-0000-0000-00007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72" authorId="0" shapeId="0" xr:uid="{00000000-0006-0000-0000-000080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73" authorId="0" shapeId="0" xr:uid="{00000000-0006-0000-0000-000081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73" authorId="0" shapeId="0" xr:uid="{00000000-0006-0000-0000-000082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73" authorId="0" shapeId="0" xr:uid="{00000000-0006-0000-0000-000083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3" authorId="0" shapeId="0" xr:uid="{00000000-0006-0000-0000-00008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3" authorId="0" shapeId="0" xr:uid="{00000000-0006-0000-0000-00008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3" authorId="0" shapeId="0" xr:uid="{00000000-0006-0000-0000-000086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73" authorId="0" shapeId="0" xr:uid="{00000000-0006-0000-0000-000087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73" authorId="0" shapeId="0" xr:uid="{00000000-0006-0000-0000-00008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73" authorId="0" shapeId="0" xr:uid="{00000000-0006-0000-0000-00008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73" authorId="0" shapeId="0" xr:uid="{00000000-0006-0000-0000-00008A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74" authorId="0" shapeId="0" xr:uid="{00000000-0006-0000-0000-00008B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74" authorId="0" shapeId="0" xr:uid="{00000000-0006-0000-0000-00008C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74" authorId="0" shapeId="0" xr:uid="{00000000-0006-0000-0000-00008D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4" authorId="0" shapeId="0" xr:uid="{00000000-0006-0000-0000-00008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4" authorId="0" shapeId="0" xr:uid="{00000000-0006-0000-0000-00008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4" authorId="0" shapeId="0" xr:uid="{00000000-0006-0000-0000-000090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74" authorId="0" shapeId="0" xr:uid="{00000000-0006-0000-0000-000091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74" authorId="0" shapeId="0" xr:uid="{00000000-0006-0000-0000-00009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74" authorId="0" shapeId="0" xr:uid="{00000000-0006-0000-0000-00009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74" authorId="0" shapeId="0" xr:uid="{00000000-0006-0000-0000-000094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75" authorId="0" shapeId="0" xr:uid="{00000000-0006-0000-0000-000095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75" authorId="0" shapeId="0" xr:uid="{00000000-0006-0000-0000-000096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75" authorId="0" shapeId="0" xr:uid="{00000000-0006-0000-0000-000097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5" authorId="0" shapeId="0" xr:uid="{00000000-0006-0000-0000-00009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5" authorId="0" shapeId="0" xr:uid="{00000000-0006-0000-0000-00009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5" authorId="0" shapeId="0" xr:uid="{00000000-0006-0000-0000-00009A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75" authorId="0" shapeId="0" xr:uid="{00000000-0006-0000-0000-00009B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75" authorId="0" shapeId="0" xr:uid="{00000000-0006-0000-0000-00009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75" authorId="0" shapeId="0" xr:uid="{00000000-0006-0000-0000-00009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75" authorId="0" shapeId="0" xr:uid="{00000000-0006-0000-0000-00009E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76" authorId="0" shapeId="0" xr:uid="{00000000-0006-0000-0000-00009F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76" authorId="0" shapeId="0" xr:uid="{00000000-0006-0000-0000-0000A0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76" authorId="0" shapeId="0" xr:uid="{00000000-0006-0000-0000-0000A1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6" authorId="0" shapeId="0" xr:uid="{00000000-0006-0000-0000-0000A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6" authorId="0" shapeId="0" xr:uid="{00000000-0006-0000-0000-0000A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6" authorId="0" shapeId="0" xr:uid="{00000000-0006-0000-0000-0000A4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76" authorId="0" shapeId="0" xr:uid="{00000000-0006-0000-0000-0000A5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76" authorId="0" shapeId="0" xr:uid="{00000000-0006-0000-0000-0000A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76" authorId="0" shapeId="0" xr:uid="{00000000-0006-0000-0000-0000A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76" authorId="0" shapeId="0" xr:uid="{00000000-0006-0000-0000-0000A8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77" authorId="0" shapeId="0" xr:uid="{00000000-0006-0000-0000-0000A9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77" authorId="0" shapeId="0" xr:uid="{00000000-0006-0000-0000-0000AA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77" authorId="0" shapeId="0" xr:uid="{00000000-0006-0000-0000-0000AB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7" authorId="0" shapeId="0" xr:uid="{00000000-0006-0000-0000-0000A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7" authorId="0" shapeId="0" xr:uid="{00000000-0006-0000-0000-0000A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7" authorId="0" shapeId="0" xr:uid="{00000000-0006-0000-0000-0000AE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77" authorId="0" shapeId="0" xr:uid="{00000000-0006-0000-0000-0000AF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77" authorId="0" shapeId="0" xr:uid="{00000000-0006-0000-0000-0000B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77" authorId="0" shapeId="0" xr:uid="{00000000-0006-0000-0000-0000B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77" authorId="0" shapeId="0" xr:uid="{00000000-0006-0000-0000-0000B2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78" authorId="0" shapeId="0" xr:uid="{00000000-0006-0000-0000-0000B3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78" authorId="0" shapeId="0" xr:uid="{00000000-0006-0000-0000-0000B4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78" authorId="0" shapeId="0" xr:uid="{00000000-0006-0000-0000-0000B5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8" authorId="0" shapeId="0" xr:uid="{00000000-0006-0000-0000-0000B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8" authorId="0" shapeId="0" xr:uid="{00000000-0006-0000-0000-0000B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8" authorId="0" shapeId="0" xr:uid="{00000000-0006-0000-0000-0000B8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78" authorId="0" shapeId="0" xr:uid="{00000000-0006-0000-0000-0000B9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78" authorId="0" shapeId="0" xr:uid="{00000000-0006-0000-0000-0000B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78" authorId="0" shapeId="0" xr:uid="{00000000-0006-0000-0000-0000B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78" authorId="0" shapeId="0" xr:uid="{00000000-0006-0000-0000-0000BC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79" authorId="0" shapeId="0" xr:uid="{00000000-0006-0000-0000-0000BD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79" authorId="0" shapeId="0" xr:uid="{00000000-0006-0000-0000-0000BE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79" authorId="0" shapeId="0" xr:uid="{00000000-0006-0000-0000-0000BF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79" authorId="0" shapeId="0" xr:uid="{00000000-0006-0000-0000-0000C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9" authorId="0" shapeId="0" xr:uid="{00000000-0006-0000-0000-0000C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79" authorId="0" shapeId="0" xr:uid="{00000000-0006-0000-0000-0000C2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79" authorId="0" shapeId="0" xr:uid="{00000000-0006-0000-0000-0000C3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79" authorId="0" shapeId="0" xr:uid="{00000000-0006-0000-0000-0000C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79" authorId="0" shapeId="0" xr:uid="{00000000-0006-0000-0000-0000C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79" authorId="0" shapeId="0" xr:uid="{00000000-0006-0000-0000-0000C6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80" authorId="0" shapeId="0" xr:uid="{00000000-0006-0000-0000-0000C7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80" authorId="0" shapeId="0" xr:uid="{00000000-0006-0000-0000-0000C8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80" authorId="0" shapeId="0" xr:uid="{00000000-0006-0000-0000-0000C9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0" authorId="0" shapeId="0" xr:uid="{00000000-0006-0000-0000-0000C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0" authorId="0" shapeId="0" xr:uid="{00000000-0006-0000-0000-0000C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0" authorId="0" shapeId="0" xr:uid="{00000000-0006-0000-0000-0000CC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80" authorId="0" shapeId="0" xr:uid="{00000000-0006-0000-0000-0000CD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80" authorId="0" shapeId="0" xr:uid="{00000000-0006-0000-0000-0000C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80" authorId="0" shapeId="0" xr:uid="{00000000-0006-0000-0000-0000C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80" authorId="0" shapeId="0" xr:uid="{00000000-0006-0000-0000-0000D0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81" authorId="0" shapeId="0" xr:uid="{00000000-0006-0000-0000-0000D1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81" authorId="0" shapeId="0" xr:uid="{00000000-0006-0000-0000-0000D2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81" authorId="0" shapeId="0" xr:uid="{00000000-0006-0000-0000-0000D3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1" authorId="0" shapeId="0" xr:uid="{00000000-0006-0000-0000-0000D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1" authorId="0" shapeId="0" xr:uid="{00000000-0006-0000-0000-0000D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1" authorId="0" shapeId="0" xr:uid="{00000000-0006-0000-0000-0000D6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81" authorId="0" shapeId="0" xr:uid="{00000000-0006-0000-0000-0000D7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81" authorId="0" shapeId="0" xr:uid="{00000000-0006-0000-0000-0000D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81" authorId="0" shapeId="0" xr:uid="{00000000-0006-0000-0000-0000D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81" authorId="0" shapeId="0" xr:uid="{00000000-0006-0000-0000-0000DA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82" authorId="0" shapeId="0" xr:uid="{00000000-0006-0000-0000-0000DB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82" authorId="0" shapeId="0" xr:uid="{00000000-0006-0000-0000-0000DC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82" authorId="0" shapeId="0" xr:uid="{00000000-0006-0000-0000-0000DD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2" authorId="0" shapeId="0" xr:uid="{00000000-0006-0000-0000-0000D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2" authorId="0" shapeId="0" xr:uid="{00000000-0006-0000-0000-0000D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2" authorId="0" shapeId="0" xr:uid="{00000000-0006-0000-0000-0000E0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82" authorId="0" shapeId="0" xr:uid="{00000000-0006-0000-0000-0000E1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82" authorId="0" shapeId="0" xr:uid="{00000000-0006-0000-0000-0000E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82" authorId="0" shapeId="0" xr:uid="{00000000-0006-0000-0000-0000E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82" authorId="0" shapeId="0" xr:uid="{00000000-0006-0000-0000-0000E4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83" authorId="0" shapeId="0" xr:uid="{00000000-0006-0000-0000-0000E5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83" authorId="0" shapeId="0" xr:uid="{00000000-0006-0000-0000-0000E6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83" authorId="0" shapeId="0" xr:uid="{00000000-0006-0000-0000-0000E7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3" authorId="0" shapeId="0" xr:uid="{00000000-0006-0000-0000-0000E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3" authorId="0" shapeId="0" xr:uid="{00000000-0006-0000-0000-0000E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3" authorId="0" shapeId="0" xr:uid="{00000000-0006-0000-0000-0000EA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83" authorId="0" shapeId="0" xr:uid="{00000000-0006-0000-0000-0000EB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83" authorId="0" shapeId="0" xr:uid="{00000000-0006-0000-0000-0000E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83" authorId="0" shapeId="0" xr:uid="{00000000-0006-0000-0000-0000E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83" authorId="0" shapeId="0" xr:uid="{00000000-0006-0000-0000-0000EE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84" authorId="0" shapeId="0" xr:uid="{00000000-0006-0000-0000-0000EF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84" authorId="0" shapeId="0" xr:uid="{00000000-0006-0000-0000-0000F0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84" authorId="0" shapeId="0" xr:uid="{00000000-0006-0000-0000-0000F1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4" authorId="0" shapeId="0" xr:uid="{00000000-0006-0000-0000-0000F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4" authorId="0" shapeId="0" xr:uid="{00000000-0006-0000-0000-0000F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4" authorId="0" shapeId="0" xr:uid="{00000000-0006-0000-0000-0000F4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84" authorId="0" shapeId="0" xr:uid="{00000000-0006-0000-0000-0000F5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84" authorId="0" shapeId="0" xr:uid="{00000000-0006-0000-0000-0000F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84" authorId="0" shapeId="0" xr:uid="{00000000-0006-0000-0000-0000F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84" authorId="0" shapeId="0" xr:uid="{00000000-0006-0000-0000-0000F8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85" authorId="0" shapeId="0" xr:uid="{00000000-0006-0000-0000-0000F9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85" authorId="0" shapeId="0" xr:uid="{00000000-0006-0000-0000-0000FA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85" authorId="0" shapeId="0" xr:uid="{00000000-0006-0000-0000-0000FB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5" authorId="0" shapeId="0" xr:uid="{00000000-0006-0000-0000-0000F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5" authorId="0" shapeId="0" xr:uid="{00000000-0006-0000-0000-0000F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5" authorId="0" shapeId="0" xr:uid="{00000000-0006-0000-0000-0000FE02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85" authorId="0" shapeId="0" xr:uid="{00000000-0006-0000-0000-0000FF02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85" authorId="0" shapeId="0" xr:uid="{00000000-0006-0000-0000-00000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85" authorId="0" shapeId="0" xr:uid="{00000000-0006-0000-0000-000001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85" authorId="0" shapeId="0" xr:uid="{00000000-0006-0000-0000-000002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86" authorId="0" shapeId="0" xr:uid="{00000000-0006-0000-0000-000003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86" authorId="0" shapeId="0" xr:uid="{00000000-0006-0000-0000-000004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86" authorId="0" shapeId="0" xr:uid="{00000000-0006-0000-0000-000005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6" authorId="0" shapeId="0" xr:uid="{00000000-0006-0000-0000-000006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6" authorId="0" shapeId="0" xr:uid="{00000000-0006-0000-0000-00000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6" authorId="0" shapeId="0" xr:uid="{00000000-0006-0000-0000-000008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86" authorId="0" shapeId="0" xr:uid="{00000000-0006-0000-0000-000009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86" authorId="0" shapeId="0" xr:uid="{00000000-0006-0000-0000-00000A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86" authorId="0" shapeId="0" xr:uid="{00000000-0006-0000-0000-00000B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86" authorId="0" shapeId="0" xr:uid="{00000000-0006-0000-0000-00000C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87" authorId="0" shapeId="0" xr:uid="{00000000-0006-0000-0000-00000D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87" authorId="0" shapeId="0" xr:uid="{00000000-0006-0000-0000-00000E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87" authorId="0" shapeId="0" xr:uid="{00000000-0006-0000-0000-00000F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7" authorId="0" shapeId="0" xr:uid="{00000000-0006-0000-0000-00001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7" authorId="0" shapeId="0" xr:uid="{00000000-0006-0000-0000-000011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7" authorId="0" shapeId="0" xr:uid="{00000000-0006-0000-0000-000012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87" authorId="0" shapeId="0" xr:uid="{00000000-0006-0000-0000-000013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87" authorId="0" shapeId="0" xr:uid="{00000000-0006-0000-0000-000014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87" authorId="0" shapeId="0" xr:uid="{00000000-0006-0000-0000-000015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87" authorId="0" shapeId="0" xr:uid="{00000000-0006-0000-0000-000016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88" authorId="0" shapeId="0" xr:uid="{00000000-0006-0000-0000-000017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88" authorId="0" shapeId="0" xr:uid="{00000000-0006-0000-0000-000018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88" authorId="0" shapeId="0" xr:uid="{00000000-0006-0000-0000-000019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8" authorId="0" shapeId="0" xr:uid="{00000000-0006-0000-0000-00001A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8" authorId="0" shapeId="0" xr:uid="{00000000-0006-0000-0000-00001B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8" authorId="0" shapeId="0" xr:uid="{00000000-0006-0000-0000-00001C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88" authorId="0" shapeId="0" xr:uid="{00000000-0006-0000-0000-00001D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88" authorId="0" shapeId="0" xr:uid="{00000000-0006-0000-0000-00001E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88" authorId="0" shapeId="0" xr:uid="{00000000-0006-0000-0000-00001F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88" authorId="0" shapeId="0" xr:uid="{00000000-0006-0000-0000-000020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89" authorId="0" shapeId="0" xr:uid="{00000000-0006-0000-0000-000021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89" authorId="0" shapeId="0" xr:uid="{00000000-0006-0000-0000-000022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89" authorId="0" shapeId="0" xr:uid="{00000000-0006-0000-0000-000023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89" authorId="0" shapeId="0" xr:uid="{00000000-0006-0000-0000-000024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9" authorId="0" shapeId="0" xr:uid="{00000000-0006-0000-0000-000025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9" authorId="0" shapeId="0" xr:uid="{00000000-0006-0000-0000-000026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89" authorId="0" shapeId="0" xr:uid="{00000000-0006-0000-0000-000027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89" authorId="0" shapeId="0" xr:uid="{00000000-0006-0000-0000-00002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89" authorId="0" shapeId="0" xr:uid="{00000000-0006-0000-0000-000029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89" authorId="0" shapeId="0" xr:uid="{00000000-0006-0000-0000-00002A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90" authorId="0" shapeId="0" xr:uid="{00000000-0006-0000-0000-00002B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0" authorId="0" shapeId="0" xr:uid="{00000000-0006-0000-0000-00002C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90" authorId="0" shapeId="0" xr:uid="{00000000-0006-0000-0000-00002D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0" authorId="0" shapeId="0" xr:uid="{00000000-0006-0000-0000-00002E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0" authorId="0" shapeId="0" xr:uid="{00000000-0006-0000-0000-00002F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0" authorId="0" shapeId="0" xr:uid="{00000000-0006-0000-0000-000030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90" authorId="0" shapeId="0" xr:uid="{00000000-0006-0000-0000-000031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90" authorId="0" shapeId="0" xr:uid="{00000000-0006-0000-0000-000032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90" authorId="0" shapeId="0" xr:uid="{00000000-0006-0000-0000-000033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90" authorId="0" shapeId="0" xr:uid="{00000000-0006-0000-0000-000034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91" authorId="0" shapeId="0" xr:uid="{00000000-0006-0000-0000-000035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1" authorId="0" shapeId="0" xr:uid="{00000000-0006-0000-0000-000036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91" authorId="0" shapeId="0" xr:uid="{00000000-0006-0000-0000-000037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1" authorId="0" shapeId="0" xr:uid="{00000000-0006-0000-0000-00003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1" authorId="0" shapeId="0" xr:uid="{00000000-0006-0000-0000-000039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1" authorId="0" shapeId="0" xr:uid="{00000000-0006-0000-0000-00003A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91" authorId="0" shapeId="0" xr:uid="{00000000-0006-0000-0000-00003B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91" authorId="0" shapeId="0" xr:uid="{00000000-0006-0000-0000-00003C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91" authorId="0" shapeId="0" xr:uid="{00000000-0006-0000-0000-00003D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91" authorId="0" shapeId="0" xr:uid="{00000000-0006-0000-0000-00003E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92" authorId="0" shapeId="0" xr:uid="{00000000-0006-0000-0000-00003F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2" authorId="0" shapeId="0" xr:uid="{00000000-0006-0000-0000-000040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92" authorId="0" shapeId="0" xr:uid="{00000000-0006-0000-0000-000041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2" authorId="0" shapeId="0" xr:uid="{00000000-0006-0000-0000-000042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2" authorId="0" shapeId="0" xr:uid="{00000000-0006-0000-0000-000043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2" authorId="0" shapeId="0" xr:uid="{00000000-0006-0000-0000-000044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92" authorId="0" shapeId="0" xr:uid="{00000000-0006-0000-0000-000045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92" authorId="0" shapeId="0" xr:uid="{00000000-0006-0000-0000-000046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92" authorId="0" shapeId="0" xr:uid="{00000000-0006-0000-0000-00004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92" authorId="0" shapeId="0" xr:uid="{00000000-0006-0000-0000-000048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93" authorId="0" shapeId="0" xr:uid="{00000000-0006-0000-0000-000049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3" authorId="0" shapeId="0" xr:uid="{00000000-0006-0000-0000-00004A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93" authorId="0" shapeId="0" xr:uid="{00000000-0006-0000-0000-00004B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3" authorId="0" shapeId="0" xr:uid="{00000000-0006-0000-0000-00004C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3" authorId="0" shapeId="0" xr:uid="{00000000-0006-0000-0000-00004D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3" authorId="0" shapeId="0" xr:uid="{00000000-0006-0000-0000-00004E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93" authorId="0" shapeId="0" xr:uid="{00000000-0006-0000-0000-00004F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93" authorId="0" shapeId="0" xr:uid="{00000000-0006-0000-0000-00005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93" authorId="0" shapeId="0" xr:uid="{00000000-0006-0000-0000-000051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93" authorId="0" shapeId="0" xr:uid="{00000000-0006-0000-0000-000052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94" authorId="0" shapeId="0" xr:uid="{00000000-0006-0000-0000-000053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4" authorId="0" shapeId="0" xr:uid="{00000000-0006-0000-0000-000054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94" authorId="0" shapeId="0" xr:uid="{00000000-0006-0000-0000-000055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4" authorId="0" shapeId="0" xr:uid="{00000000-0006-0000-0000-000056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4" authorId="0" shapeId="0" xr:uid="{00000000-0006-0000-0000-00005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4" authorId="0" shapeId="0" xr:uid="{00000000-0006-0000-0000-000058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94" authorId="0" shapeId="0" xr:uid="{00000000-0006-0000-0000-000059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94" authorId="0" shapeId="0" xr:uid="{00000000-0006-0000-0000-00005A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94" authorId="0" shapeId="0" xr:uid="{00000000-0006-0000-0000-00005B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94" authorId="0" shapeId="0" xr:uid="{00000000-0006-0000-0000-00005C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95" authorId="0" shapeId="0" xr:uid="{00000000-0006-0000-0000-00005D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5" authorId="0" shapeId="0" xr:uid="{00000000-0006-0000-0000-00005E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95" authorId="0" shapeId="0" xr:uid="{00000000-0006-0000-0000-00005F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5" authorId="0" shapeId="0" xr:uid="{00000000-0006-0000-0000-00006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5" authorId="0" shapeId="0" xr:uid="{00000000-0006-0000-0000-000061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5" authorId="0" shapeId="0" xr:uid="{00000000-0006-0000-0000-000062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95" authorId="0" shapeId="0" xr:uid="{00000000-0006-0000-0000-000063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95" authorId="0" shapeId="0" xr:uid="{00000000-0006-0000-0000-000064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95" authorId="0" shapeId="0" xr:uid="{00000000-0006-0000-0000-000065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95" authorId="0" shapeId="0" xr:uid="{00000000-0006-0000-0000-000066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96" authorId="0" shapeId="0" xr:uid="{00000000-0006-0000-0000-000067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6" authorId="0" shapeId="0" xr:uid="{00000000-0006-0000-0000-000068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96" authorId="0" shapeId="0" xr:uid="{00000000-0006-0000-0000-000069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6" authorId="0" shapeId="0" xr:uid="{00000000-0006-0000-0000-00006A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6" authorId="0" shapeId="0" xr:uid="{00000000-0006-0000-0000-00006B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6" authorId="0" shapeId="0" xr:uid="{00000000-0006-0000-0000-00006C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96" authorId="0" shapeId="0" xr:uid="{00000000-0006-0000-0000-00006D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96" authorId="0" shapeId="0" xr:uid="{00000000-0006-0000-0000-00006E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96" authorId="0" shapeId="0" xr:uid="{00000000-0006-0000-0000-00006F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96" authorId="0" shapeId="0" xr:uid="{00000000-0006-0000-0000-000070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97" authorId="0" shapeId="0" xr:uid="{00000000-0006-0000-0000-000071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7" authorId="0" shapeId="0" xr:uid="{00000000-0006-0000-0000-000072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97" authorId="0" shapeId="0" xr:uid="{00000000-0006-0000-0000-000073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7" authorId="0" shapeId="0" xr:uid="{00000000-0006-0000-0000-000074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7" authorId="0" shapeId="0" xr:uid="{00000000-0006-0000-0000-000075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7" authorId="0" shapeId="0" xr:uid="{00000000-0006-0000-0000-000076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97" authorId="0" shapeId="0" xr:uid="{00000000-0006-0000-0000-000077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97" authorId="0" shapeId="0" xr:uid="{00000000-0006-0000-0000-00007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97" authorId="0" shapeId="0" xr:uid="{00000000-0006-0000-0000-000079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97" authorId="0" shapeId="0" xr:uid="{00000000-0006-0000-0000-00007A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98" authorId="0" shapeId="0" xr:uid="{00000000-0006-0000-0000-00007B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8" authorId="0" shapeId="0" xr:uid="{00000000-0006-0000-0000-00007C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98" authorId="0" shapeId="0" xr:uid="{00000000-0006-0000-0000-00007D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8" authorId="0" shapeId="0" xr:uid="{00000000-0006-0000-0000-00007E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8" authorId="0" shapeId="0" xr:uid="{00000000-0006-0000-0000-00007F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8" authorId="0" shapeId="0" xr:uid="{00000000-0006-0000-0000-000080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98" authorId="0" shapeId="0" xr:uid="{00000000-0006-0000-0000-000081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98" authorId="0" shapeId="0" xr:uid="{00000000-0006-0000-0000-000082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98" authorId="0" shapeId="0" xr:uid="{00000000-0006-0000-0000-000083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98" authorId="0" shapeId="0" xr:uid="{00000000-0006-0000-0000-000084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99" authorId="0" shapeId="0" xr:uid="{00000000-0006-0000-0000-000085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99" authorId="0" shapeId="0" xr:uid="{00000000-0006-0000-0000-000086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99" authorId="0" shapeId="0" xr:uid="{00000000-0006-0000-0000-000087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99" authorId="0" shapeId="0" xr:uid="{00000000-0006-0000-0000-00008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9" authorId="0" shapeId="0" xr:uid="{00000000-0006-0000-0000-000089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99" authorId="0" shapeId="0" xr:uid="{00000000-0006-0000-0000-00008A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99" authorId="0" shapeId="0" xr:uid="{00000000-0006-0000-0000-00008B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99" authorId="0" shapeId="0" xr:uid="{00000000-0006-0000-0000-00008C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99" authorId="0" shapeId="0" xr:uid="{00000000-0006-0000-0000-00008D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99" authorId="0" shapeId="0" xr:uid="{00000000-0006-0000-0000-00008E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100" authorId="0" shapeId="0" xr:uid="{00000000-0006-0000-0000-00008F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0" authorId="0" shapeId="0" xr:uid="{00000000-0006-0000-0000-000090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100" authorId="0" shapeId="0" xr:uid="{00000000-0006-0000-0000-000091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0" authorId="0" shapeId="0" xr:uid="{00000000-0006-0000-0000-000092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0" authorId="0" shapeId="0" xr:uid="{00000000-0006-0000-0000-000093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0" authorId="0" shapeId="0" xr:uid="{00000000-0006-0000-0000-000094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100" authorId="0" shapeId="0" xr:uid="{00000000-0006-0000-0000-000095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100" authorId="0" shapeId="0" xr:uid="{00000000-0006-0000-0000-000096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00" authorId="0" shapeId="0" xr:uid="{00000000-0006-0000-0000-00009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100" authorId="0" shapeId="0" xr:uid="{00000000-0006-0000-0000-000098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101" authorId="0" shapeId="0" xr:uid="{00000000-0006-0000-0000-000099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1" authorId="0" shapeId="0" xr:uid="{00000000-0006-0000-0000-00009A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101" authorId="0" shapeId="0" xr:uid="{00000000-0006-0000-0000-00009B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1" authorId="0" shapeId="0" xr:uid="{00000000-0006-0000-0000-00009C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1" authorId="0" shapeId="0" xr:uid="{00000000-0006-0000-0000-00009D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1" authorId="0" shapeId="0" xr:uid="{00000000-0006-0000-0000-00009E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101" authorId="0" shapeId="0" xr:uid="{00000000-0006-0000-0000-00009F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101" authorId="0" shapeId="0" xr:uid="{00000000-0006-0000-0000-0000A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01" authorId="0" shapeId="0" xr:uid="{00000000-0006-0000-0000-0000A1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101" authorId="0" shapeId="0" xr:uid="{00000000-0006-0000-0000-0000A2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102" authorId="0" shapeId="0" xr:uid="{00000000-0006-0000-0000-0000A3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2" authorId="0" shapeId="0" xr:uid="{00000000-0006-0000-0000-0000A4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102" authorId="0" shapeId="0" xr:uid="{00000000-0006-0000-0000-0000A5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2" authorId="0" shapeId="0" xr:uid="{00000000-0006-0000-0000-0000A6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2" authorId="0" shapeId="0" xr:uid="{00000000-0006-0000-0000-0000A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2" authorId="0" shapeId="0" xr:uid="{00000000-0006-0000-0000-0000A8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102" authorId="0" shapeId="0" xr:uid="{00000000-0006-0000-0000-0000A9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102" authorId="0" shapeId="0" xr:uid="{00000000-0006-0000-0000-0000AA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02" authorId="0" shapeId="0" xr:uid="{00000000-0006-0000-0000-0000AB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102" authorId="0" shapeId="0" xr:uid="{00000000-0006-0000-0000-0000AC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103" authorId="0" shapeId="0" xr:uid="{00000000-0006-0000-0000-0000AD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3" authorId="0" shapeId="0" xr:uid="{00000000-0006-0000-0000-0000AE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103" authorId="0" shapeId="0" xr:uid="{00000000-0006-0000-0000-0000AF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3" authorId="0" shapeId="0" xr:uid="{00000000-0006-0000-0000-0000B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3" authorId="0" shapeId="0" xr:uid="{00000000-0006-0000-0000-0000B1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3" authorId="0" shapeId="0" xr:uid="{00000000-0006-0000-0000-0000B2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103" authorId="0" shapeId="0" xr:uid="{00000000-0006-0000-0000-0000B3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103" authorId="0" shapeId="0" xr:uid="{00000000-0006-0000-0000-0000B4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03" authorId="0" shapeId="0" xr:uid="{00000000-0006-0000-0000-0000B5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103" authorId="0" shapeId="0" xr:uid="{00000000-0006-0000-0000-0000B6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104" authorId="0" shapeId="0" xr:uid="{00000000-0006-0000-0000-0000B7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4" authorId="0" shapeId="0" xr:uid="{00000000-0006-0000-0000-0000B8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104" authorId="0" shapeId="0" xr:uid="{00000000-0006-0000-0000-0000B9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4" authorId="0" shapeId="0" xr:uid="{00000000-0006-0000-0000-0000BA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4" authorId="0" shapeId="0" xr:uid="{00000000-0006-0000-0000-0000BB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4" authorId="0" shapeId="0" xr:uid="{00000000-0006-0000-0000-0000BC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104" authorId="0" shapeId="0" xr:uid="{00000000-0006-0000-0000-0000BD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104" authorId="0" shapeId="0" xr:uid="{00000000-0006-0000-0000-0000BE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04" authorId="0" shapeId="0" xr:uid="{00000000-0006-0000-0000-0000BF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104" authorId="0" shapeId="0" xr:uid="{00000000-0006-0000-0000-0000C0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105" authorId="0" shapeId="0" xr:uid="{00000000-0006-0000-0000-0000C1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5" authorId="0" shapeId="0" xr:uid="{00000000-0006-0000-0000-0000C2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105" authorId="0" shapeId="0" xr:uid="{00000000-0006-0000-0000-0000C3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5" authorId="0" shapeId="0" xr:uid="{00000000-0006-0000-0000-0000C4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5" authorId="0" shapeId="0" xr:uid="{00000000-0006-0000-0000-0000C5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5" authorId="0" shapeId="0" xr:uid="{00000000-0006-0000-0000-0000C6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105" authorId="0" shapeId="0" xr:uid="{00000000-0006-0000-0000-0000C7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105" authorId="0" shapeId="0" xr:uid="{00000000-0006-0000-0000-0000C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05" authorId="0" shapeId="0" xr:uid="{00000000-0006-0000-0000-0000C9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105" authorId="0" shapeId="0" xr:uid="{00000000-0006-0000-0000-0000CA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106" authorId="0" shapeId="0" xr:uid="{00000000-0006-0000-0000-0000CB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6" authorId="0" shapeId="0" xr:uid="{00000000-0006-0000-0000-0000CC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106" authorId="0" shapeId="0" xr:uid="{00000000-0006-0000-0000-0000CD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6" authorId="0" shapeId="0" xr:uid="{00000000-0006-0000-0000-0000CE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6" authorId="0" shapeId="0" xr:uid="{00000000-0006-0000-0000-0000CF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6" authorId="0" shapeId="0" xr:uid="{00000000-0006-0000-0000-0000D0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106" authorId="0" shapeId="0" xr:uid="{00000000-0006-0000-0000-0000D1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106" authorId="0" shapeId="0" xr:uid="{00000000-0006-0000-0000-0000D2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06" authorId="0" shapeId="0" xr:uid="{00000000-0006-0000-0000-0000D3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106" authorId="0" shapeId="0" xr:uid="{00000000-0006-0000-0000-0000D4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107" authorId="0" shapeId="0" xr:uid="{00000000-0006-0000-0000-0000D5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7" authorId="0" shapeId="0" xr:uid="{00000000-0006-0000-0000-0000D6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107" authorId="0" shapeId="0" xr:uid="{00000000-0006-0000-0000-0000D7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7" authorId="0" shapeId="0" xr:uid="{00000000-0006-0000-0000-0000D8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7" authorId="0" shapeId="0" xr:uid="{00000000-0006-0000-0000-0000D9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7" authorId="0" shapeId="0" xr:uid="{00000000-0006-0000-0000-0000DA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107" authorId="0" shapeId="0" xr:uid="{00000000-0006-0000-0000-0000DB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107" authorId="0" shapeId="0" xr:uid="{00000000-0006-0000-0000-0000DC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07" authorId="0" shapeId="0" xr:uid="{00000000-0006-0000-0000-0000DD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107" authorId="0" shapeId="0" xr:uid="{00000000-0006-0000-0000-0000DE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108" authorId="0" shapeId="0" xr:uid="{00000000-0006-0000-0000-0000DF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8" authorId="0" shapeId="0" xr:uid="{00000000-0006-0000-0000-0000E0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108" authorId="0" shapeId="0" xr:uid="{00000000-0006-0000-0000-0000E1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8" authorId="0" shapeId="0" xr:uid="{00000000-0006-0000-0000-0000E2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8" authorId="0" shapeId="0" xr:uid="{00000000-0006-0000-0000-0000E3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8" authorId="0" shapeId="0" xr:uid="{00000000-0006-0000-0000-0000E4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108" authorId="0" shapeId="0" xr:uid="{00000000-0006-0000-0000-0000E5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108" authorId="0" shapeId="0" xr:uid="{00000000-0006-0000-0000-0000E6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08" authorId="0" shapeId="0" xr:uid="{00000000-0006-0000-0000-0000E7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108" authorId="0" shapeId="0" xr:uid="{00000000-0006-0000-0000-0000E8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A109" authorId="0" shapeId="0" xr:uid="{00000000-0006-0000-0000-0000E9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B109" authorId="0" shapeId="0" xr:uid="{00000000-0006-0000-0000-0000EA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C109" authorId="0" shapeId="0" xr:uid="{00000000-0006-0000-0000-0000EB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D109" authorId="0" shapeId="0" xr:uid="{00000000-0006-0000-0000-0000EC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9" authorId="0" shapeId="0" xr:uid="{00000000-0006-0000-0000-0000ED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109" authorId="0" shapeId="0" xr:uid="{00000000-0006-0000-0000-0000EE030000}">
      <text>
        <r>
          <rPr>
            <sz val="9"/>
            <color rgb="FF000000"/>
            <rFont val="Tahoma"/>
            <family val="2"/>
          </rPr>
          <t>El límite es de 200 caracteres.</t>
        </r>
      </text>
    </comment>
    <comment ref="G109" authorId="0" shapeId="0" xr:uid="{00000000-0006-0000-0000-0000EF030000}">
      <text>
        <r>
          <rPr>
            <sz val="9"/>
            <color rgb="FF000000"/>
            <rFont val="Tahoma"/>
            <family val="2"/>
          </rPr>
          <t>Solo fechas con formato dd-mm-aaaa</t>
        </r>
      </text>
    </comment>
    <comment ref="H109" authorId="0" shapeId="0" xr:uid="{00000000-0006-0000-0000-0000F0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I109" authorId="0" shapeId="0" xr:uid="{00000000-0006-0000-0000-0000F103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J109" authorId="0" shapeId="0" xr:uid="{00000000-0006-0000-0000-0000F203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</commentList>
</comments>
</file>

<file path=xl/sharedStrings.xml><?xml version="1.0" encoding="utf-8"?>
<sst xmlns="http://schemas.openxmlformats.org/spreadsheetml/2006/main" count="17" uniqueCount="17">
  <si>
    <t>H. AYUNTAMIENTO DE NOGALES, SONORA</t>
  </si>
  <si>
    <t>Plantilla</t>
  </si>
  <si>
    <t>V.7 Inversiones.</t>
  </si>
  <si>
    <t>Rubro</t>
  </si>
  <si>
    <t>Recursos Financieros</t>
  </si>
  <si>
    <t>Fecha:</t>
  </si>
  <si>
    <r>
      <rPr>
        <sz val="11"/>
        <color theme="4"/>
        <rFont val="Calibri"/>
        <family val="2"/>
      </rPr>
      <t>___</t>
    </r>
    <r>
      <rPr>
        <b/>
        <sz val="12"/>
        <color rgb="FFFFFFFF"/>
        <rFont val="Calibri"/>
        <family val="2"/>
      </rPr>
      <t>Número de la Cuenta Contable</t>
    </r>
    <r>
      <rPr>
        <sz val="11"/>
        <color theme="4"/>
        <rFont val="Calibri"/>
        <family val="2"/>
      </rPr>
      <t>___</t>
    </r>
  </si>
  <si>
    <r>
      <rPr>
        <sz val="11"/>
        <color theme="4"/>
        <rFont val="Calibri"/>
        <family val="2"/>
      </rPr>
      <t>_________</t>
    </r>
    <r>
      <rPr>
        <b/>
        <sz val="12"/>
        <color rgb="FFFFFFFF"/>
        <rFont val="Calibri"/>
        <family val="2"/>
      </rPr>
      <t>Número de cuenta</t>
    </r>
    <r>
      <rPr>
        <sz val="11"/>
        <color theme="4"/>
        <rFont val="Calibri"/>
        <family val="2"/>
      </rPr>
      <t>_________</t>
    </r>
  </si>
  <si>
    <r>
      <rPr>
        <sz val="11"/>
        <color theme="4"/>
        <rFont val="Calibri"/>
        <family val="2"/>
      </rPr>
      <t>__________</t>
    </r>
    <r>
      <rPr>
        <b/>
        <sz val="12"/>
        <color rgb="FFFFFFFF"/>
        <rFont val="Calibri"/>
        <family val="2"/>
      </rPr>
      <t>Fecha apertura</t>
    </r>
    <r>
      <rPr>
        <sz val="11"/>
        <color theme="4"/>
        <rFont val="Calibri"/>
        <family val="2"/>
      </rPr>
      <t>__________</t>
    </r>
  </si>
  <si>
    <r>
      <rPr>
        <sz val="11"/>
        <color theme="4"/>
        <rFont val="Calibri"/>
        <family val="2"/>
      </rPr>
      <t>______</t>
    </r>
    <r>
      <rPr>
        <b/>
        <sz val="12"/>
        <color rgb="FFFFFFFF"/>
        <rFont val="Calibri"/>
        <family val="2"/>
      </rPr>
      <t>Origen de  los recursos</t>
    </r>
    <r>
      <rPr>
        <sz val="11"/>
        <color theme="4"/>
        <rFont val="Calibri"/>
        <family val="2"/>
      </rPr>
      <t>______</t>
    </r>
  </si>
  <si>
    <r>
      <rPr>
        <sz val="11"/>
        <color theme="4"/>
        <rFont val="Calibri"/>
        <family val="2"/>
      </rPr>
      <t>_______</t>
    </r>
    <r>
      <rPr>
        <b/>
        <sz val="12"/>
        <color rgb="FFFFFFFF"/>
        <rFont val="Calibri"/>
        <family val="2"/>
      </rPr>
      <t>Institución bancaria</t>
    </r>
    <r>
      <rPr>
        <sz val="11"/>
        <color theme="4"/>
        <rFont val="Calibri"/>
        <family val="2"/>
      </rPr>
      <t>_______</t>
    </r>
  </si>
  <si>
    <r>
      <rPr>
        <sz val="11"/>
        <color theme="4"/>
        <rFont val="Calibri"/>
        <family val="2"/>
      </rPr>
      <t>_______________</t>
    </r>
    <r>
      <rPr>
        <b/>
        <sz val="12"/>
        <color rgb="FFFFFFFF"/>
        <rFont val="Calibri"/>
        <family val="2"/>
      </rPr>
      <t>Plazo</t>
    </r>
    <r>
      <rPr>
        <sz val="11"/>
        <color theme="4"/>
        <rFont val="Calibri"/>
        <family val="2"/>
      </rPr>
      <t>_______________</t>
    </r>
  </si>
  <si>
    <r>
      <rPr>
        <sz val="11"/>
        <color theme="4"/>
        <rFont val="Calibri"/>
        <family val="2"/>
      </rPr>
      <t>____________</t>
    </r>
    <r>
      <rPr>
        <b/>
        <sz val="12"/>
        <color rgb="FFFFFFFF"/>
        <rFont val="Calibri"/>
        <family val="2"/>
      </rPr>
      <t>Vencimiento</t>
    </r>
    <r>
      <rPr>
        <sz val="11"/>
        <color theme="4"/>
        <rFont val="Calibri"/>
        <family val="2"/>
      </rPr>
      <t>____________</t>
    </r>
  </si>
  <si>
    <r>
      <rPr>
        <sz val="11"/>
        <color theme="4"/>
        <rFont val="Calibri"/>
        <family val="2"/>
      </rPr>
      <t>___</t>
    </r>
    <r>
      <rPr>
        <b/>
        <sz val="12"/>
        <color rgb="FFFFFFFF"/>
        <rFont val="Calibri"/>
        <family val="2"/>
      </rPr>
      <t>Nombre  de Firmas Registradas</t>
    </r>
    <r>
      <rPr>
        <sz val="11"/>
        <color theme="4"/>
        <rFont val="Calibri"/>
        <family val="2"/>
      </rPr>
      <t>___</t>
    </r>
  </si>
  <si>
    <r>
      <rPr>
        <sz val="11"/>
        <color theme="4"/>
        <rFont val="Calibri"/>
        <family val="2"/>
      </rPr>
      <t>___</t>
    </r>
    <r>
      <rPr>
        <b/>
        <sz val="12"/>
        <color rgb="FFFFFFFF"/>
        <rFont val="Calibri"/>
        <family val="2"/>
      </rPr>
      <t>Puesto de Firmas Registradas</t>
    </r>
    <r>
      <rPr>
        <sz val="11"/>
        <color theme="4"/>
        <rFont val="Calibri"/>
        <family val="2"/>
      </rPr>
      <t>___</t>
    </r>
  </si>
  <si>
    <r>
      <rPr>
        <sz val="11"/>
        <color theme="4"/>
        <rFont val="Calibri"/>
        <family val="2"/>
      </rPr>
      <t>_______________</t>
    </r>
    <r>
      <rPr>
        <b/>
        <sz val="12"/>
        <color rgb="FFFFFFFF"/>
        <rFont val="Calibri"/>
        <family val="2"/>
      </rPr>
      <t>Saldo</t>
    </r>
    <r>
      <rPr>
        <sz val="11"/>
        <color theme="4"/>
        <rFont val="Calibri"/>
        <family val="2"/>
      </rPr>
      <t>_______________</t>
    </r>
  </si>
  <si>
    <r>
      <rPr>
        <sz val="11"/>
        <color theme="4"/>
        <rFont val="Calibri"/>
        <family val="2"/>
      </rPr>
      <t>____________</t>
    </r>
    <r>
      <rPr>
        <b/>
        <sz val="12"/>
        <color rgb="FFFFFFFF"/>
        <rFont val="Calibri"/>
        <family val="2"/>
      </rPr>
      <t>Comentarios</t>
    </r>
    <r>
      <rPr>
        <sz val="11"/>
        <color theme="4"/>
        <rFont val="Calibri"/>
        <family val="2"/>
      </rPr>
      <t>____________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</si>
</sst>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000000"/>
      <name val="Calibri"/>
      <family val="2"/>
    </font>
    <font>
      <sz val="11"/>
      <color theme="4"/>
      <name val="Calibri"/>
      <family val="2"/>
    </font>
    <font>
      <b/>
      <sz val="12"/>
      <color rgb="FFFFFFFF"/>
      <name val="Calibri"/>
      <family val="2"/>
    </font>
    <font>
      <sz val="9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808080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8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/>
    <xf numFmtId="0" fontId="2" fillId="0" borderId="0" xfId="0" applyNumberFormat="1" applyFont="1" applyFill="1" applyAlignment="1" applyProtection="1"/>
    <xf numFmtId="0" fontId="1" fillId="0" borderId="0" xfId="0" applyNumberFormat="1" applyFont="1" applyFill="1" applyAlignment="1" applyProtection="1"/>
    <xf numFmtId="0" fontId="1" fillId="2" borderId="0" xfId="0" applyNumberFormat="1" applyFont="1" applyFill="1" applyAlignment="1" applyProtection="1"/>
    <xf numFmtId="22" fontId="0" fillId="0" borderId="0" xfId="0" applyNumberFormat="1" applyFill="1" applyAlignment="1" applyProtection="1"/>
    <xf numFmtId="0" fontId="0" fillId="2" borderId="0" xfId="0" applyNumberFormat="1" applyFill="1" applyAlignment="1" applyProtection="1"/>
    <xf numFmtId="2" fontId="0" fillId="0" borderId="0" xfId="0" applyNumberForma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9"/>
  <sheetViews>
    <sheetView tabSelected="1" workbookViewId="0">
      <pane ySplit="8" topLeftCell="A9" activePane="bottomLeft" state="frozenSplit"/>
      <selection pane="bottomLeft" activeCell="D16" sqref="D16"/>
    </sheetView>
  </sheetViews>
  <sheetFormatPr baseColWidth="10" defaultColWidth="9.140625" defaultRowHeight="15" x14ac:dyDescent="0.25"/>
  <cols>
    <col min="1" max="1" width="37.5703125" customWidth="1"/>
    <col min="2" max="2" width="38.5703125" customWidth="1"/>
    <col min="3" max="3" width="37.28515625" customWidth="1"/>
    <col min="4" max="4" width="36.140625" customWidth="1"/>
    <col min="5" max="5" width="35.42578125" customWidth="1"/>
    <col min="6" max="6" width="38.42578125" customWidth="1"/>
    <col min="7" max="7" width="39.140625" customWidth="1"/>
    <col min="8" max="8" width="37.85546875" customWidth="1"/>
    <col min="9" max="9" width="36.140625" customWidth="1"/>
    <col min="10" max="10" width="38.5703125" customWidth="1"/>
    <col min="11" max="11" width="39.28515625" customWidth="1"/>
  </cols>
  <sheetData>
    <row r="1" spans="1:11" x14ac:dyDescent="0.25">
      <c r="A1" s="3">
        <v>36</v>
      </c>
      <c r="B1" s="2" t="s">
        <v>0</v>
      </c>
      <c r="C1" s="1"/>
      <c r="D1" s="1"/>
      <c r="E1" s="1"/>
    </row>
    <row r="2" spans="1:11" x14ac:dyDescent="0.25">
      <c r="B2" s="4" t="s">
        <v>1</v>
      </c>
      <c r="C2" t="s">
        <v>2</v>
      </c>
    </row>
    <row r="3" spans="1:11" x14ac:dyDescent="0.25">
      <c r="B3" s="4" t="s">
        <v>3</v>
      </c>
      <c r="C3" t="s">
        <v>4</v>
      </c>
    </row>
    <row r="4" spans="1:11" x14ac:dyDescent="0.25">
      <c r="B4" s="4" t="s">
        <v>5</v>
      </c>
      <c r="C4" s="5"/>
    </row>
    <row r="7" spans="1:11" hidden="1" x14ac:dyDescent="0.25">
      <c r="A7">
        <v>161</v>
      </c>
      <c r="B7">
        <v>162</v>
      </c>
      <c r="C7">
        <v>163</v>
      </c>
      <c r="D7">
        <v>164</v>
      </c>
      <c r="E7">
        <v>165</v>
      </c>
      <c r="F7">
        <v>166</v>
      </c>
      <c r="G7">
        <v>167</v>
      </c>
      <c r="H7">
        <v>168</v>
      </c>
      <c r="I7">
        <v>169</v>
      </c>
      <c r="J7">
        <v>170</v>
      </c>
      <c r="K7">
        <v>171</v>
      </c>
    </row>
    <row r="8" spans="1:11" ht="15.75" x14ac:dyDescent="0.25">
      <c r="A8" s="6" t="s">
        <v>6</v>
      </c>
      <c r="B8" s="6" t="s">
        <v>7</v>
      </c>
      <c r="C8" s="6" t="s">
        <v>8</v>
      </c>
      <c r="D8" s="6" t="s">
        <v>9</v>
      </c>
      <c r="E8" s="6" t="s">
        <v>10</v>
      </c>
      <c r="F8" s="6" t="s">
        <v>11</v>
      </c>
      <c r="G8" s="6" t="s">
        <v>12</v>
      </c>
      <c r="H8" s="6" t="s">
        <v>13</v>
      </c>
      <c r="I8" s="6" t="s">
        <v>14</v>
      </c>
      <c r="J8" s="6" t="s">
        <v>15</v>
      </c>
      <c r="K8" s="6" t="s">
        <v>16</v>
      </c>
    </row>
    <row r="9" spans="1:11" x14ac:dyDescent="0.25">
      <c r="J9" s="7"/>
    </row>
    <row r="10" spans="1:11" x14ac:dyDescent="0.25">
      <c r="J10" s="7"/>
    </row>
    <row r="11" spans="1:11" x14ac:dyDescent="0.25">
      <c r="J11" s="7"/>
    </row>
    <row r="12" spans="1:11" x14ac:dyDescent="0.25">
      <c r="J12" s="7"/>
    </row>
    <row r="13" spans="1:11" x14ac:dyDescent="0.25">
      <c r="J13" s="7"/>
    </row>
    <row r="14" spans="1:11" x14ac:dyDescent="0.25">
      <c r="J14" s="7"/>
    </row>
    <row r="15" spans="1:11" x14ac:dyDescent="0.25">
      <c r="J15" s="7"/>
    </row>
    <row r="16" spans="1:11" x14ac:dyDescent="0.25">
      <c r="J16" s="7"/>
    </row>
    <row r="17" spans="1:10" x14ac:dyDescent="0.25">
      <c r="J17" s="7"/>
    </row>
    <row r="18" spans="1:10" x14ac:dyDescent="0.25">
      <c r="J18" s="7"/>
    </row>
    <row r="19" spans="1:10" x14ac:dyDescent="0.25">
      <c r="J19" s="7"/>
    </row>
    <row r="20" spans="1:10" x14ac:dyDescent="0.25">
      <c r="J20" s="7"/>
    </row>
    <row r="21" spans="1:10" x14ac:dyDescent="0.25">
      <c r="J21" s="7"/>
    </row>
    <row r="22" spans="1:10" x14ac:dyDescent="0.25">
      <c r="J22" s="7"/>
    </row>
    <row r="23" spans="1:10" x14ac:dyDescent="0.25">
      <c r="J23" s="7"/>
    </row>
    <row r="24" spans="1:10" x14ac:dyDescent="0.25">
      <c r="J24" s="7"/>
    </row>
    <row r="25" spans="1:10" x14ac:dyDescent="0.25">
      <c r="J25" s="7"/>
    </row>
    <row r="26" spans="1:10" x14ac:dyDescent="0.25">
      <c r="J26" s="7"/>
    </row>
    <row r="27" spans="1:10" x14ac:dyDescent="0.25">
      <c r="J27" s="7"/>
    </row>
    <row r="28" spans="1:10" x14ac:dyDescent="0.25">
      <c r="J28" s="7"/>
    </row>
    <row r="29" spans="1:10" x14ac:dyDescent="0.25">
      <c r="J29" s="7"/>
    </row>
    <row r="30" spans="1:10" x14ac:dyDescent="0.25">
      <c r="J30" s="7"/>
    </row>
    <row r="31" spans="1:10" x14ac:dyDescent="0.25">
      <c r="J31" s="7"/>
    </row>
    <row r="32" spans="1:10" x14ac:dyDescent="0.25">
      <c r="J32" s="7"/>
    </row>
    <row r="33" spans="1:10" x14ac:dyDescent="0.25">
      <c r="J33" s="7"/>
    </row>
    <row r="34" spans="1:10" x14ac:dyDescent="0.25">
      <c r="J34" s="7"/>
    </row>
    <row r="35" spans="1:10" x14ac:dyDescent="0.25">
      <c r="J35" s="7"/>
    </row>
    <row r="36" spans="1:10" x14ac:dyDescent="0.25">
      <c r="J36" s="7"/>
    </row>
    <row r="37" spans="1:10" x14ac:dyDescent="0.25">
      <c r="J37" s="7"/>
    </row>
    <row r="38" spans="1:10" x14ac:dyDescent="0.25">
      <c r="J38" s="7"/>
    </row>
    <row r="39" spans="1:10" x14ac:dyDescent="0.25">
      <c r="J39" s="7"/>
    </row>
    <row r="40" spans="1:10" x14ac:dyDescent="0.25">
      <c r="J40" s="7"/>
    </row>
    <row r="41" spans="1:10" x14ac:dyDescent="0.25">
      <c r="J41" s="7"/>
    </row>
    <row r="42" spans="1:10" x14ac:dyDescent="0.25">
      <c r="J42" s="7"/>
    </row>
    <row r="43" spans="1:10" x14ac:dyDescent="0.25">
      <c r="J43" s="7"/>
    </row>
    <row r="44" spans="1:10" x14ac:dyDescent="0.25">
      <c r="J44" s="7"/>
    </row>
    <row r="45" spans="1:10" x14ac:dyDescent="0.25">
      <c r="J45" s="7"/>
    </row>
    <row r="46" spans="1:10" x14ac:dyDescent="0.25">
      <c r="J46" s="7"/>
    </row>
    <row r="47" spans="1:10" x14ac:dyDescent="0.25">
      <c r="J47" s="7"/>
    </row>
    <row r="48" spans="1:10" x14ac:dyDescent="0.25">
      <c r="J48" s="7"/>
    </row>
    <row r="49" spans="1:10" x14ac:dyDescent="0.25">
      <c r="J49" s="7"/>
    </row>
    <row r="50" spans="1:10" x14ac:dyDescent="0.25">
      <c r="J50" s="7"/>
    </row>
    <row r="51" spans="1:10" x14ac:dyDescent="0.25">
      <c r="J51" s="7"/>
    </row>
    <row r="52" spans="1:10" x14ac:dyDescent="0.25">
      <c r="J52" s="7"/>
    </row>
    <row r="53" spans="1:10" x14ac:dyDescent="0.25">
      <c r="J53" s="7"/>
    </row>
    <row r="54" spans="1:10" x14ac:dyDescent="0.25">
      <c r="J54" s="7"/>
    </row>
    <row r="55" spans="1:10" x14ac:dyDescent="0.25">
      <c r="J55" s="7"/>
    </row>
    <row r="56" spans="1:10" x14ac:dyDescent="0.25">
      <c r="J56" s="7"/>
    </row>
    <row r="57" spans="1:10" x14ac:dyDescent="0.25">
      <c r="J57" s="7"/>
    </row>
    <row r="58" spans="1:10" x14ac:dyDescent="0.25">
      <c r="J58" s="7"/>
    </row>
    <row r="59" spans="1:10" x14ac:dyDescent="0.25">
      <c r="J59" s="7"/>
    </row>
    <row r="60" spans="1:10" x14ac:dyDescent="0.25">
      <c r="J60" s="7"/>
    </row>
    <row r="61" spans="1:10" x14ac:dyDescent="0.25">
      <c r="J61" s="7"/>
    </row>
    <row r="62" spans="1:10" x14ac:dyDescent="0.25">
      <c r="J62" s="7"/>
    </row>
    <row r="63" spans="1:10" x14ac:dyDescent="0.25">
      <c r="J63" s="7"/>
    </row>
    <row r="64" spans="1:10" x14ac:dyDescent="0.25">
      <c r="J64" s="7"/>
    </row>
    <row r="65" spans="1:10" x14ac:dyDescent="0.25">
      <c r="J65" s="7"/>
    </row>
    <row r="66" spans="1:10" x14ac:dyDescent="0.25">
      <c r="J66" s="7"/>
    </row>
    <row r="67" spans="1:10" x14ac:dyDescent="0.25">
      <c r="J67" s="7"/>
    </row>
    <row r="68" spans="1:10" x14ac:dyDescent="0.25">
      <c r="J68" s="7"/>
    </row>
    <row r="69" spans="1:10" x14ac:dyDescent="0.25">
      <c r="J69" s="7"/>
    </row>
    <row r="70" spans="1:10" x14ac:dyDescent="0.25">
      <c r="J70" s="7"/>
    </row>
    <row r="71" spans="1:10" x14ac:dyDescent="0.25">
      <c r="J71" s="7"/>
    </row>
    <row r="72" spans="1:10" x14ac:dyDescent="0.25">
      <c r="J72" s="7"/>
    </row>
    <row r="73" spans="1:10" x14ac:dyDescent="0.25">
      <c r="J73" s="7"/>
    </row>
    <row r="74" spans="1:10" x14ac:dyDescent="0.25">
      <c r="J74" s="7"/>
    </row>
    <row r="75" spans="1:10" x14ac:dyDescent="0.25">
      <c r="J75" s="7"/>
    </row>
    <row r="76" spans="1:10" x14ac:dyDescent="0.25">
      <c r="J76" s="7"/>
    </row>
    <row r="77" spans="1:10" x14ac:dyDescent="0.25">
      <c r="J77" s="7"/>
    </row>
    <row r="78" spans="1:10" x14ac:dyDescent="0.25">
      <c r="J78" s="7"/>
    </row>
    <row r="79" spans="1:10" x14ac:dyDescent="0.25">
      <c r="J79" s="7"/>
    </row>
    <row r="80" spans="1:10" x14ac:dyDescent="0.25">
      <c r="J80" s="7"/>
    </row>
    <row r="81" spans="1:10" x14ac:dyDescent="0.25">
      <c r="J81" s="7"/>
    </row>
    <row r="82" spans="1:10" x14ac:dyDescent="0.25">
      <c r="J82" s="7"/>
    </row>
    <row r="83" spans="1:10" x14ac:dyDescent="0.25">
      <c r="J83" s="7"/>
    </row>
    <row r="84" spans="1:10" x14ac:dyDescent="0.25">
      <c r="J84" s="7"/>
    </row>
    <row r="85" spans="1:10" x14ac:dyDescent="0.25">
      <c r="J85" s="7"/>
    </row>
    <row r="86" spans="1:10" x14ac:dyDescent="0.25">
      <c r="J86" s="7"/>
    </row>
    <row r="87" spans="1:10" x14ac:dyDescent="0.25">
      <c r="J87" s="7"/>
    </row>
    <row r="88" spans="1:10" x14ac:dyDescent="0.25">
      <c r="J88" s="7"/>
    </row>
    <row r="89" spans="1:10" x14ac:dyDescent="0.25">
      <c r="J89" s="7"/>
    </row>
    <row r="90" spans="1:10" x14ac:dyDescent="0.25">
      <c r="J90" s="7"/>
    </row>
    <row r="91" spans="1:10" x14ac:dyDescent="0.25">
      <c r="J91" s="7"/>
    </row>
    <row r="92" spans="1:10" x14ac:dyDescent="0.25">
      <c r="J92" s="7"/>
    </row>
    <row r="93" spans="1:10" x14ac:dyDescent="0.25">
      <c r="J93" s="7"/>
    </row>
    <row r="94" spans="1:10" x14ac:dyDescent="0.25">
      <c r="J94" s="7"/>
    </row>
    <row r="95" spans="1:10" x14ac:dyDescent="0.25">
      <c r="J95" s="7"/>
    </row>
    <row r="96" spans="1:10" x14ac:dyDescent="0.25">
      <c r="J96" s="7"/>
    </row>
    <row r="97" spans="1:10" x14ac:dyDescent="0.25">
      <c r="J97" s="7"/>
    </row>
    <row r="98" spans="1:10" x14ac:dyDescent="0.25">
      <c r="J98" s="7"/>
    </row>
    <row r="99" spans="1:10" x14ac:dyDescent="0.25">
      <c r="J99" s="7"/>
    </row>
    <row r="100" spans="1:10" x14ac:dyDescent="0.25">
      <c r="J100" s="7"/>
    </row>
    <row r="101" spans="1:10" x14ac:dyDescent="0.25">
      <c r="J101" s="7"/>
    </row>
    <row r="102" spans="1:10" x14ac:dyDescent="0.25">
      <c r="J102" s="7"/>
    </row>
    <row r="103" spans="1:10" x14ac:dyDescent="0.25">
      <c r="J103" s="7"/>
    </row>
    <row r="104" spans="1:10" x14ac:dyDescent="0.25">
      <c r="J104" s="7"/>
    </row>
    <row r="105" spans="1:10" x14ac:dyDescent="0.25">
      <c r="J105" s="7"/>
    </row>
    <row r="106" spans="1:10" x14ac:dyDescent="0.25">
      <c r="J106" s="7"/>
    </row>
    <row r="107" spans="1:10" x14ac:dyDescent="0.25">
      <c r="J107" s="7"/>
    </row>
    <row r="108" spans="1:10" x14ac:dyDescent="0.25">
      <c r="J108" s="7"/>
    </row>
    <row r="109" spans="1:10" x14ac:dyDescent="0.25">
      <c r="J109" s="7"/>
    </row>
  </sheetData>
  <mergeCells count="1">
    <mergeCell ref="B1:E1"/>
  </mergeCells>
  <dataValidations count="2">
    <dataValidation type="date" allowBlank="1" showInputMessage="1" showErrorMessage="1" error="Solo fechas con formato dd-mm-aaaa" sqref="C9:C109 G9:G109" xr:uid="{00000000-0002-0000-0000-000000000000}"/>
    <dataValidation type="decimal" allowBlank="1" showInputMessage="1" showErrorMessage="1" error="Solo se permiten números y decimales" sqref="J9:J109" xr:uid="{00000000-0002-0000-0000-000001000000}"/>
  </dataValidations>
  <pageMargins left="0.75" right="0.75" top="0.75" bottom="0.5" header="0.5" footer="0.7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V.7 Inversiones.</vt:lpstr>
    </vt:vector>
  </TitlesOfParts>
  <Manager>H. AYUNTAMIENTO DE NOGALES, SONORA</Manager>
  <Company>H. AYUNTAMIENTO DE NOGALES, SONORA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Plantilla para Importación de datos</dc:title>
  <dc:subject>Importación de datos SIR</dc:subject>
  <dc:creator>H. AYUNTAMIENTO DE NOGALES, SONORA</dc:creator>
  <cp:keywords>Plantilla, Plantillas, Importación</cp:keywords>
  <dc:description/>
  <cp:lastModifiedBy>Fernando Adriel León Morales</cp:lastModifiedBy>
  <dcterms:created xsi:type="dcterms:W3CDTF">2024-04-23T07:00:00Z</dcterms:created>
  <dcterms:modified xsi:type="dcterms:W3CDTF">2024-04-23T18:18:53Z</dcterms:modified>
  <cp:category>Recursos Financieros</cp:category>
</cp:coreProperties>
</file>